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<sst xmlns="http://schemas.openxmlformats.org/spreadsheetml/2006/main" count="30053" uniqueCount="39">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</sst>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1.005E-14</c:v>
                </c:pt>
                <c:pt idx="1">
                  <c:v>1.005E-14</c:v>
                </c:pt>
                <c:pt idx="2">
                  <c:v>1.005E-14</c:v>
                </c:pt>
                <c:pt idx="3">
                  <c:v>1.005E-14</c:v>
                </c:pt>
                <c:pt idx="4">
                  <c:v>1.0040000000000001E-14</c:v>
                </c:pt>
                <c:pt idx="5">
                  <c:v>1.0029999999999999E-14</c:v>
                </c:pt>
                <c:pt idx="6">
                  <c:v>1.005E-14</c:v>
                </c:pt>
                <c:pt idx="7">
                  <c:v>1.0089999999999999E-14</c:v>
                </c:pt>
                <c:pt idx="8">
                  <c:v>1.005E-14</c:v>
                </c:pt>
                <c:pt idx="9">
                  <c:v>1.001E-14</c:v>
                </c:pt>
                <c:pt idx="10">
                  <c:v>1.005E-14</c:v>
                </c:pt>
                <c:pt idx="11">
                  <c:v>1.0159999999999999E-14</c:v>
                </c:pt>
                <c:pt idx="12">
                  <c:v>1.0180000000000001E-14</c:v>
                </c:pt>
                <c:pt idx="13">
                  <c:v>1.007E-14</c:v>
                </c:pt>
                <c:pt idx="14">
                  <c:v>9.9970000000000005E-15</c:v>
                </c:pt>
                <c:pt idx="15">
                  <c:v>1.008E-14</c:v>
                </c:pt>
                <c:pt idx="16">
                  <c:v>1.0240000000000001E-14</c:v>
                </c:pt>
                <c:pt idx="17">
                  <c:v>1.028E-14</c:v>
                </c:pt>
                <c:pt idx="18">
                  <c:v>1.0250000000000001E-14</c:v>
                </c:pt>
                <c:pt idx="19">
                  <c:v>1.033E-14</c:v>
                </c:pt>
                <c:pt idx="20">
                  <c:v>1.0569999999999999E-14</c:v>
                </c:pt>
                <c:pt idx="21">
                  <c:v>1.082E-14</c:v>
                </c:pt>
                <c:pt idx="22">
                  <c:v>1.0920000000000001E-14</c:v>
                </c:pt>
                <c:pt idx="23">
                  <c:v>1.095E-14</c:v>
                </c:pt>
                <c:pt idx="24">
                  <c:v>1.095E-14</c:v>
                </c:pt>
                <c:pt idx="25">
                  <c:v>1.094E-14</c:v>
                </c:pt>
                <c:pt idx="26">
                  <c:v>1.09E-14</c:v>
                </c:pt>
                <c:pt idx="27">
                  <c:v>1.076E-14</c:v>
                </c:pt>
                <c:pt idx="28">
                  <c:v>1.061E-14</c:v>
                </c:pt>
                <c:pt idx="29">
                  <c:v>1.0510000000000001E-14</c:v>
                </c:pt>
                <c:pt idx="30">
                  <c:v>1.042E-14</c:v>
                </c:pt>
                <c:pt idx="31">
                  <c:v>1.0310000000000001E-14</c:v>
                </c:pt>
                <c:pt idx="32">
                  <c:v>1.0240000000000001E-14</c:v>
                </c:pt>
                <c:pt idx="33">
                  <c:v>1.028E-14</c:v>
                </c:pt>
                <c:pt idx="34">
                  <c:v>1.0310000000000001E-14</c:v>
                </c:pt>
                <c:pt idx="35">
                  <c:v>1.0250000000000001E-14</c:v>
                </c:pt>
                <c:pt idx="36">
                  <c:v>1.0029999999999999E-14</c:v>
                </c:pt>
                <c:pt idx="37">
                  <c:v>9.7859999999999993E-15</c:v>
                </c:pt>
                <c:pt idx="38">
                  <c:v>9.7030000000000001E-15</c:v>
                </c:pt>
                <c:pt idx="39">
                  <c:v>9.6539999999999995E-15</c:v>
                </c:pt>
                <c:pt idx="40">
                  <c:v>9.5270000000000004E-15</c:v>
                </c:pt>
                <c:pt idx="41">
                  <c:v>9.4169999999999998E-15</c:v>
                </c:pt>
                <c:pt idx="42">
                  <c:v>9.3409999999999993E-15</c:v>
                </c:pt>
                <c:pt idx="43">
                  <c:v>9.1909999999999997E-15</c:v>
                </c:pt>
                <c:pt idx="44">
                  <c:v>9.0140000000000001E-15</c:v>
                </c:pt>
                <c:pt idx="45">
                  <c:v>9.0269999999999994E-15</c:v>
                </c:pt>
                <c:pt idx="46">
                  <c:v>9.2089999999999996E-15</c:v>
                </c:pt>
                <c:pt idx="47">
                  <c:v>9.4040000000000006E-15</c:v>
                </c:pt>
                <c:pt idx="48">
                  <c:v>9.5890000000000002E-15</c:v>
                </c:pt>
                <c:pt idx="49">
                  <c:v>9.6549999999999993E-15</c:v>
                </c:pt>
                <c:pt idx="50">
                  <c:v>9.5559999999999999E-15</c:v>
                </c:pt>
                <c:pt idx="51">
                  <c:v>9.4199999999999992E-15</c:v>
                </c:pt>
                <c:pt idx="52">
                  <c:v>9.2920000000000003E-15</c:v>
                </c:pt>
                <c:pt idx="53">
                  <c:v>9.2310000000000003E-15</c:v>
                </c:pt>
                <c:pt idx="54">
                  <c:v>9.259E-15</c:v>
                </c:pt>
                <c:pt idx="55">
                  <c:v>9.2320000000000001E-15</c:v>
                </c:pt>
                <c:pt idx="56">
                  <c:v>9.1929999999999993E-15</c:v>
                </c:pt>
                <c:pt idx="57">
                  <c:v>9.189E-15</c:v>
                </c:pt>
                <c:pt idx="58">
                  <c:v>9.0210000000000004E-15</c:v>
                </c:pt>
                <c:pt idx="59">
                  <c:v>8.6470000000000003E-15</c:v>
                </c:pt>
                <c:pt idx="60">
                  <c:v>8.1879999999999997E-15</c:v>
                </c:pt>
                <c:pt idx="61">
                  <c:v>7.8909999999999998E-15</c:v>
                </c:pt>
                <c:pt idx="62">
                  <c:v>7.8939999999999993E-15</c:v>
                </c:pt>
                <c:pt idx="63">
                  <c:v>7.9750000000000004E-15</c:v>
                </c:pt>
                <c:pt idx="64">
                  <c:v>8.0049999999999997E-15</c:v>
                </c:pt>
                <c:pt idx="65">
                  <c:v>8.021E-15</c:v>
                </c:pt>
                <c:pt idx="66">
                  <c:v>8.0030000000000001E-15</c:v>
                </c:pt>
                <c:pt idx="67">
                  <c:v>7.9889999999999995E-15</c:v>
                </c:pt>
                <c:pt idx="68">
                  <c:v>8.134E-15</c:v>
                </c:pt>
                <c:pt idx="69">
                  <c:v>8.457E-15</c:v>
                </c:pt>
                <c:pt idx="70">
                  <c:v>8.5819999999999994E-15</c:v>
                </c:pt>
                <c:pt idx="71">
                  <c:v>8.3400000000000006E-15</c:v>
                </c:pt>
                <c:pt idx="72">
                  <c:v>8.0759999999999995E-15</c:v>
                </c:pt>
                <c:pt idx="73">
                  <c:v>7.8790000000000004E-15</c:v>
                </c:pt>
                <c:pt idx="74">
                  <c:v>7.7150000000000001E-15</c:v>
                </c:pt>
                <c:pt idx="75">
                  <c:v>7.8010000000000003E-15</c:v>
                </c:pt>
                <c:pt idx="76">
                  <c:v>8.0859999999999993E-15</c:v>
                </c:pt>
                <c:pt idx="77">
                  <c:v>8.3430000000000001E-15</c:v>
                </c:pt>
                <c:pt idx="78">
                  <c:v>8.5060000000000006E-15</c:v>
                </c:pt>
                <c:pt idx="79">
                  <c:v>8.6040000000000002E-15</c:v>
                </c:pt>
                <c:pt idx="80">
                  <c:v>8.727E-15</c:v>
                </c:pt>
                <c:pt idx="81">
                  <c:v>8.8810000000000005E-15</c:v>
                </c:pt>
                <c:pt idx="82">
                  <c:v>8.9549999999999998E-15</c:v>
                </c:pt>
                <c:pt idx="83">
                  <c:v>8.8869999999999995E-15</c:v>
                </c:pt>
                <c:pt idx="84">
                  <c:v>8.7160000000000004E-15</c:v>
                </c:pt>
                <c:pt idx="85">
                  <c:v>8.6059999999999998E-15</c:v>
                </c:pt>
                <c:pt idx="86">
                  <c:v>8.7680000000000005E-15</c:v>
                </c:pt>
                <c:pt idx="87">
                  <c:v>9.1749999999999994E-15</c:v>
                </c:pt>
                <c:pt idx="88">
                  <c:v>9.4959999999999997E-15</c:v>
                </c:pt>
                <c:pt idx="89">
                  <c:v>9.6160000000000001E-15</c:v>
                </c:pt>
                <c:pt idx="90">
                  <c:v>9.782E-15</c:v>
                </c:pt>
                <c:pt idx="91">
                  <c:v>9.9419999999999994E-15</c:v>
                </c:pt>
                <c:pt idx="92">
                  <c:v>9.8989999999999993E-15</c:v>
                </c:pt>
                <c:pt idx="93">
                  <c:v>9.8390000000000007E-15</c:v>
                </c:pt>
                <c:pt idx="94">
                  <c:v>9.9000000000000007E-15</c:v>
                </c:pt>
                <c:pt idx="95">
                  <c:v>9.9530000000000006E-15</c:v>
                </c:pt>
                <c:pt idx="96">
                  <c:v>9.9530000000000006E-15</c:v>
                </c:pt>
                <c:pt idx="97">
                  <c:v>9.9049999999999998E-15</c:v>
                </c:pt>
                <c:pt idx="98">
                  <c:v>9.8940000000000002E-15</c:v>
                </c:pt>
                <c:pt idx="99">
                  <c:v>1.0110000000000001E-14</c:v>
                </c:pt>
                <c:pt idx="100">
                  <c:v>1.0499999999999999E-14</c:v>
                </c:pt>
                <c:pt idx="101">
                  <c:v>1.076E-14</c:v>
                </c:pt>
                <c:pt idx="102">
                  <c:v>1.0860000000000001E-14</c:v>
                </c:pt>
                <c:pt idx="103">
                  <c:v>1.1060000000000001E-14</c:v>
                </c:pt>
                <c:pt idx="104">
                  <c:v>1.141E-14</c:v>
                </c:pt>
                <c:pt idx="105">
                  <c:v>1.17E-14</c:v>
                </c:pt>
                <c:pt idx="106">
                  <c:v>1.184E-14</c:v>
                </c:pt>
                <c:pt idx="107">
                  <c:v>1.184E-14</c:v>
                </c:pt>
                <c:pt idx="108">
                  <c:v>1.1729999999999999E-14</c:v>
                </c:pt>
                <c:pt idx="109">
                  <c:v>1.175E-14</c:v>
                </c:pt>
                <c:pt idx="110">
                  <c:v>1.189E-14</c:v>
                </c:pt>
                <c:pt idx="111">
                  <c:v>1.2010000000000001E-14</c:v>
                </c:pt>
                <c:pt idx="112">
                  <c:v>1.2080000000000001E-14</c:v>
                </c:pt>
                <c:pt idx="113">
                  <c:v>1.217E-14</c:v>
                </c:pt>
                <c:pt idx="114">
                  <c:v>1.23E-14</c:v>
                </c:pt>
                <c:pt idx="115">
                  <c:v>1.238E-14</c:v>
                </c:pt>
                <c:pt idx="116">
                  <c:v>1.236E-14</c:v>
                </c:pt>
                <c:pt idx="117">
                  <c:v>1.226E-14</c:v>
                </c:pt>
                <c:pt idx="118">
                  <c:v>1.198E-14</c:v>
                </c:pt>
                <c:pt idx="119">
                  <c:v>1.168E-14</c:v>
                </c:pt>
                <c:pt idx="120">
                  <c:v>1.156E-14</c:v>
                </c:pt>
                <c:pt idx="121">
                  <c:v>1.1519999999999999E-14</c:v>
                </c:pt>
                <c:pt idx="122">
                  <c:v>1.137E-14</c:v>
                </c:pt>
                <c:pt idx="123">
                  <c:v>1.123E-14</c:v>
                </c:pt>
                <c:pt idx="124">
                  <c:v>1.1270000000000001E-14</c:v>
                </c:pt>
                <c:pt idx="125">
                  <c:v>1.138E-14</c:v>
                </c:pt>
                <c:pt idx="126">
                  <c:v>1.141E-14</c:v>
                </c:pt>
                <c:pt idx="127">
                  <c:v>1.142E-14</c:v>
                </c:pt>
                <c:pt idx="128">
                  <c:v>1.143E-14</c:v>
                </c:pt>
                <c:pt idx="129">
                  <c:v>1.142E-14</c:v>
                </c:pt>
                <c:pt idx="130">
                  <c:v>1.148E-14</c:v>
                </c:pt>
                <c:pt idx="131">
                  <c:v>1.171E-14</c:v>
                </c:pt>
                <c:pt idx="132">
                  <c:v>1.1929999999999999E-14</c:v>
                </c:pt>
                <c:pt idx="133">
                  <c:v>1.198E-14</c:v>
                </c:pt>
                <c:pt idx="134">
                  <c:v>1.197E-14</c:v>
                </c:pt>
                <c:pt idx="135">
                  <c:v>1.2010000000000001E-14</c:v>
                </c:pt>
                <c:pt idx="136">
                  <c:v>1.203E-14</c:v>
                </c:pt>
                <c:pt idx="137">
                  <c:v>1.2080000000000001E-14</c:v>
                </c:pt>
                <c:pt idx="138">
                  <c:v>1.2010000000000001E-14</c:v>
                </c:pt>
                <c:pt idx="139">
                  <c:v>1.1740000000000001E-14</c:v>
                </c:pt>
                <c:pt idx="140">
                  <c:v>1.149E-14</c:v>
                </c:pt>
                <c:pt idx="141">
                  <c:v>1.1449999999999999E-14</c:v>
                </c:pt>
                <c:pt idx="142">
                  <c:v>1.142E-14</c:v>
                </c:pt>
                <c:pt idx="143">
                  <c:v>1.117E-14</c:v>
                </c:pt>
                <c:pt idx="144">
                  <c:v>1.095E-14</c:v>
                </c:pt>
                <c:pt idx="145">
                  <c:v>1.103E-14</c:v>
                </c:pt>
                <c:pt idx="146">
                  <c:v>1.1119999999999999E-14</c:v>
                </c:pt>
                <c:pt idx="147">
                  <c:v>1.095E-14</c:v>
                </c:pt>
                <c:pt idx="148">
                  <c:v>1.0639999999999999E-14</c:v>
                </c:pt>
                <c:pt idx="149">
                  <c:v>1.0510000000000001E-14</c:v>
                </c:pt>
                <c:pt idx="150">
                  <c:v>1.069E-14</c:v>
                </c:pt>
                <c:pt idx="151">
                  <c:v>1.101E-14</c:v>
                </c:pt>
                <c:pt idx="152">
                  <c:v>1.122E-14</c:v>
                </c:pt>
                <c:pt idx="153">
                  <c:v>1.129E-14</c:v>
                </c:pt>
                <c:pt idx="154">
                  <c:v>1.142E-14</c:v>
                </c:pt>
                <c:pt idx="155">
                  <c:v>1.168E-14</c:v>
                </c:pt>
                <c:pt idx="156">
                  <c:v>1.191E-14</c:v>
                </c:pt>
                <c:pt idx="157">
                  <c:v>1.202E-14</c:v>
                </c:pt>
                <c:pt idx="158">
                  <c:v>1.199E-14</c:v>
                </c:pt>
                <c:pt idx="159">
                  <c:v>1.191E-14</c:v>
                </c:pt>
                <c:pt idx="160">
                  <c:v>1.184E-14</c:v>
                </c:pt>
                <c:pt idx="161">
                  <c:v>1.184E-14</c:v>
                </c:pt>
                <c:pt idx="162">
                  <c:v>1.178E-14</c:v>
                </c:pt>
                <c:pt idx="163">
                  <c:v>1.137E-14</c:v>
                </c:pt>
                <c:pt idx="164">
                  <c:v>1.09E-14</c:v>
                </c:pt>
                <c:pt idx="165">
                  <c:v>1.0769999999999999E-14</c:v>
                </c:pt>
                <c:pt idx="166">
                  <c:v>1.0839999999999999E-14</c:v>
                </c:pt>
                <c:pt idx="167">
                  <c:v>1.083E-14</c:v>
                </c:pt>
                <c:pt idx="168">
                  <c:v>1.07E-14</c:v>
                </c:pt>
                <c:pt idx="169">
                  <c:v>1.0650000000000001E-14</c:v>
                </c:pt>
                <c:pt idx="170">
                  <c:v>1.0709999999999999E-14</c:v>
                </c:pt>
                <c:pt idx="171">
                  <c:v>1.0839999999999999E-14</c:v>
                </c:pt>
                <c:pt idx="172">
                  <c:v>1.1049999999999999E-14</c:v>
                </c:pt>
                <c:pt idx="173">
                  <c:v>1.1260000000000001E-14</c:v>
                </c:pt>
                <c:pt idx="174">
                  <c:v>1.1319999999999999E-14</c:v>
                </c:pt>
                <c:pt idx="175">
                  <c:v>1.1319999999999999E-14</c:v>
                </c:pt>
                <c:pt idx="176">
                  <c:v>1.1459999999999999E-14</c:v>
                </c:pt>
                <c:pt idx="177">
                  <c:v>1.1610000000000001E-14</c:v>
                </c:pt>
                <c:pt idx="178">
                  <c:v>1.17E-14</c:v>
                </c:pt>
                <c:pt idx="179">
                  <c:v>1.1789999999999999E-14</c:v>
                </c:pt>
                <c:pt idx="180">
                  <c:v>1.182E-14</c:v>
                </c:pt>
                <c:pt idx="181">
                  <c:v>1.172E-14</c:v>
                </c:pt>
                <c:pt idx="182">
                  <c:v>1.1459999999999999E-14</c:v>
                </c:pt>
                <c:pt idx="183">
                  <c:v>1.1200000000000001E-14</c:v>
                </c:pt>
                <c:pt idx="184">
                  <c:v>1.109E-14</c:v>
                </c:pt>
                <c:pt idx="185">
                  <c:v>1.1E-14</c:v>
                </c:pt>
                <c:pt idx="186">
                  <c:v>1.0779999999999999E-14</c:v>
                </c:pt>
                <c:pt idx="187">
                  <c:v>1.048E-14</c:v>
                </c:pt>
                <c:pt idx="188">
                  <c:v>1.033E-14</c:v>
                </c:pt>
                <c:pt idx="189">
                  <c:v>1.0240000000000001E-14</c:v>
                </c:pt>
                <c:pt idx="190">
                  <c:v>1.0040000000000001E-14</c:v>
                </c:pt>
                <c:pt idx="191">
                  <c:v>9.9149999999999996E-15</c:v>
                </c:pt>
                <c:pt idx="192">
                  <c:v>1.013E-14</c:v>
                </c:pt>
                <c:pt idx="193">
                  <c:v>1.047E-14</c:v>
                </c:pt>
                <c:pt idx="194">
                  <c:v>1.066E-14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1.1820000000000001E-3</c:v>
                </c:pt>
                <c:pt idx="199">
                  <c:v>1.82E-3</c:v>
                </c:pt>
                <c:pt idx="200">
                  <c:v>2.464E-3</c:v>
                </c:pt>
                <c:pt idx="201">
                  <c:v>2.8500000000000001E-3</c:v>
                </c:pt>
                <c:pt idx="202">
                  <c:v>2.993E-3</c:v>
                </c:pt>
                <c:pt idx="203">
                  <c:v>3.1870000000000002E-3</c:v>
                </c:pt>
                <c:pt idx="204">
                  <c:v>3.7190000000000001E-3</c:v>
                </c:pt>
                <c:pt idx="205">
                  <c:v>4.6740000000000002E-3</c:v>
                </c:pt>
                <c:pt idx="206">
                  <c:v>5.9280000000000001E-3</c:v>
                </c:pt>
                <c:pt idx="207">
                  <c:v>7.234E-3</c:v>
                </c:pt>
                <c:pt idx="208">
                  <c:v>8.4159999999999999E-3</c:v>
                </c:pt>
                <c:pt idx="209">
                  <c:v>9.2079999999999992E-3</c:v>
                </c:pt>
                <c:pt idx="210">
                  <c:v>9.2110000000000004E-3</c:v>
                </c:pt>
                <c:pt idx="211">
                  <c:v>8.5559999999999994E-3</c:v>
                </c:pt>
                <c:pt idx="212">
                  <c:v>8.1880000000000008E-3</c:v>
                </c:pt>
                <c:pt idx="213">
                  <c:v>8.9840000000000007E-3</c:v>
                </c:pt>
                <c:pt idx="214">
                  <c:v>1.1039E-2</c:v>
                </c:pt>
                <c:pt idx="215">
                  <c:v>1.4045999999999999E-2</c:v>
                </c:pt>
                <c:pt idx="216">
                  <c:v>1.7652000000000001E-2</c:v>
                </c:pt>
                <c:pt idx="217">
                  <c:v>2.1262E-2</c:v>
                </c:pt>
                <c:pt idx="218">
                  <c:v>2.4372000000000001E-2</c:v>
                </c:pt>
                <c:pt idx="219">
                  <c:v>2.7227999999999999E-2</c:v>
                </c:pt>
                <c:pt idx="220">
                  <c:v>3.0838000000000001E-2</c:v>
                </c:pt>
                <c:pt idx="221">
                  <c:v>3.6138000000000003E-2</c:v>
                </c:pt>
                <c:pt idx="222">
                  <c:v>4.2817000000000001E-2</c:v>
                </c:pt>
                <c:pt idx="223">
                  <c:v>4.9598999999999997E-2</c:v>
                </c:pt>
                <c:pt idx="224">
                  <c:v>5.5517999999999998E-2</c:v>
                </c:pt>
                <c:pt idx="225">
                  <c:v>5.9677000000000001E-2</c:v>
                </c:pt>
                <c:pt idx="226">
                  <c:v>6.0741999999999997E-2</c:v>
                </c:pt>
                <c:pt idx="227">
                  <c:v>5.7936000000000001E-2</c:v>
                </c:pt>
                <c:pt idx="228">
                  <c:v>5.1718E-2</c:v>
                </c:pt>
                <c:pt idx="229">
                  <c:v>4.301E-2</c:v>
                </c:pt>
                <c:pt idx="230">
                  <c:v>3.3009999999999998E-2</c:v>
                </c:pt>
                <c:pt idx="231">
                  <c:v>2.3153E-2</c:v>
                </c:pt>
                <c:pt idx="232">
                  <c:v>1.3295E-2</c:v>
                </c:pt>
                <c:pt idx="233">
                  <c:v>7.0600000000000003E-4</c:v>
                </c:pt>
                <c:pt idx="234">
                  <c:v>-1.6580000000000001E-2</c:v>
                </c:pt>
                <c:pt idx="235">
                  <c:v>-3.6733000000000002E-2</c:v>
                </c:pt>
                <c:pt idx="236">
                  <c:v>-5.7321999999999998E-2</c:v>
                </c:pt>
                <c:pt idx="237">
                  <c:v>-7.8507999999999994E-2</c:v>
                </c:pt>
                <c:pt idx="238">
                  <c:v>-0.10149</c:v>
                </c:pt>
                <c:pt idx="239">
                  <c:v>-0.127472</c:v>
                </c:pt>
                <c:pt idx="240">
                  <c:v>-0.157779</c:v>
                </c:pt>
                <c:pt idx="241">
                  <c:v>-0.19206599999999999</c:v>
                </c:pt>
                <c:pt idx="242">
                  <c:v>-0.227522</c:v>
                </c:pt>
                <c:pt idx="243">
                  <c:v>-0.26151400000000002</c:v>
                </c:pt>
                <c:pt idx="244">
                  <c:v>-0.29372199999999998</c:v>
                </c:pt>
                <c:pt idx="245">
                  <c:v>-0.32620900000000003</c:v>
                </c:pt>
                <c:pt idx="246">
                  <c:v>-0.361041</c:v>
                </c:pt>
                <c:pt idx="247">
                  <c:v>-0.39521699999999998</c:v>
                </c:pt>
                <c:pt idx="248">
                  <c:v>-0.42185</c:v>
                </c:pt>
                <c:pt idx="249">
                  <c:v>-0.437498</c:v>
                </c:pt>
                <c:pt idx="250">
                  <c:v>-0.44275199999999998</c:v>
                </c:pt>
                <c:pt idx="251">
                  <c:v>-0.43789400000000001</c:v>
                </c:pt>
                <c:pt idx="252">
                  <c:v>-0.421962</c:v>
                </c:pt>
                <c:pt idx="253">
                  <c:v>-0.39379999999999998</c:v>
                </c:pt>
                <c:pt idx="254">
                  <c:v>-0.35141699999999998</c:v>
                </c:pt>
                <c:pt idx="255">
                  <c:v>-0.29172999999999999</c:v>
                </c:pt>
                <c:pt idx="256">
                  <c:v>-0.21344099999999999</c:v>
                </c:pt>
                <c:pt idx="257">
                  <c:v>-0.118558</c:v>
                </c:pt>
                <c:pt idx="258">
                  <c:v>-1.1705E-2</c:v>
                </c:pt>
                <c:pt idx="259">
                  <c:v>0.100594</c:v>
                </c:pt>
                <c:pt idx="260">
                  <c:v>0.21235499999999999</c:v>
                </c:pt>
                <c:pt idx="261">
                  <c:v>0.320185</c:v>
                </c:pt>
                <c:pt idx="262">
                  <c:v>0.42218499999999998</c:v>
                </c:pt>
                <c:pt idx="263">
                  <c:v>0.51685300000000001</c:v>
                </c:pt>
                <c:pt idx="264">
                  <c:v>0.60387800000000003</c:v>
                </c:pt>
                <c:pt idx="265">
                  <c:v>0.68334300000000003</c:v>
                </c:pt>
                <c:pt idx="266">
                  <c:v>0.75388699999999997</c:v>
                </c:pt>
                <c:pt idx="267">
                  <c:v>0.81288000000000005</c:v>
                </c:pt>
                <c:pt idx="268">
                  <c:v>0.85811199999999999</c:v>
                </c:pt>
                <c:pt idx="269">
                  <c:v>0.89025500000000002</c:v>
                </c:pt>
                <c:pt idx="270">
                  <c:v>0.91256999999999999</c:v>
                </c:pt>
                <c:pt idx="271">
                  <c:v>0.92535900000000004</c:v>
                </c:pt>
                <c:pt idx="272">
                  <c:v>0.92288999999999999</c:v>
                </c:pt>
                <c:pt idx="273">
                  <c:v>0.90106600000000003</c:v>
                </c:pt>
                <c:pt idx="274">
                  <c:v>0.86562099999999997</c:v>
                </c:pt>
                <c:pt idx="275">
                  <c:v>0.82679400000000003</c:v>
                </c:pt>
                <c:pt idx="276">
                  <c:v>0.78851499999999997</c:v>
                </c:pt>
                <c:pt idx="277">
                  <c:v>0.74659500000000001</c:v>
                </c:pt>
                <c:pt idx="278">
                  <c:v>0.69663600000000003</c:v>
                </c:pt>
                <c:pt idx="279">
                  <c:v>0.63974500000000001</c:v>
                </c:pt>
                <c:pt idx="280">
                  <c:v>0.57847999999999999</c:v>
                </c:pt>
                <c:pt idx="281">
                  <c:v>0.512262</c:v>
                </c:pt>
                <c:pt idx="282">
                  <c:v>0.43790099999999998</c:v>
                </c:pt>
                <c:pt idx="283">
                  <c:v>0.353078</c:v>
                </c:pt>
                <c:pt idx="284">
                  <c:v>0.259961</c:v>
                </c:pt>
                <c:pt idx="285">
                  <c:v>0.16289699999999999</c:v>
                </c:pt>
                <c:pt idx="286">
                  <c:v>6.4536999999999997E-2</c:v>
                </c:pt>
                <c:pt idx="287">
                  <c:v>-3.4736000000000003E-2</c:v>
                </c:pt>
                <c:pt idx="288">
                  <c:v>-0.13676099999999999</c:v>
                </c:pt>
                <c:pt idx="289">
                  <c:v>-0.243168</c:v>
                </c:pt>
                <c:pt idx="290">
                  <c:v>-0.35384399999999999</c:v>
                </c:pt>
                <c:pt idx="291">
                  <c:v>-0.46604099999999998</c:v>
                </c:pt>
                <c:pt idx="292">
                  <c:v>-0.57308000000000003</c:v>
                </c:pt>
                <c:pt idx="293">
                  <c:v>-0.66901900000000003</c:v>
                </c:pt>
                <c:pt idx="294">
                  <c:v>-0.75381699999999996</c:v>
                </c:pt>
                <c:pt idx="295">
                  <c:v>-0.83504999999999996</c:v>
                </c:pt>
                <c:pt idx="296">
                  <c:v>-0.92148699999999995</c:v>
                </c:pt>
                <c:pt idx="297">
                  <c:v>-1.0127079999999999</c:v>
                </c:pt>
                <c:pt idx="298">
                  <c:v>-1.1028629999999999</c:v>
                </c:pt>
                <c:pt idx="299">
                  <c:v>-1.187403</c:v>
                </c:pt>
                <c:pt idx="300">
                  <c:v>-1.2627839999999999</c:v>
                </c:pt>
                <c:pt idx="301">
                  <c:v>-1.325002</c:v>
                </c:pt>
                <c:pt idx="302">
                  <c:v>-1.3674599999999999</c:v>
                </c:pt>
                <c:pt idx="303">
                  <c:v>-1.384949</c:v>
                </c:pt>
                <c:pt idx="304">
                  <c:v>-1.3794519999999999</c:v>
                </c:pt>
                <c:pt idx="305">
                  <c:v>-1.358571</c:v>
                </c:pt>
                <c:pt idx="306">
                  <c:v>-1.3283910000000001</c:v>
                </c:pt>
                <c:pt idx="307">
                  <c:v>-1.2887169999999999</c:v>
                </c:pt>
                <c:pt idx="308">
                  <c:v>-1.236213</c:v>
                </c:pt>
                <c:pt idx="309">
                  <c:v>-1.167011</c:v>
                </c:pt>
                <c:pt idx="310">
                  <c:v>-1.0784290000000001</c:v>
                </c:pt>
                <c:pt idx="311">
                  <c:v>-0.97239399999999998</c:v>
                </c:pt>
                <c:pt idx="312">
                  <c:v>-0.85277599999999998</c:v>
                </c:pt>
                <c:pt idx="313">
                  <c:v>-0.72163500000000003</c:v>
                </c:pt>
                <c:pt idx="314">
                  <c:v>-0.57968900000000001</c:v>
                </c:pt>
                <c:pt idx="315">
                  <c:v>-0.428622</c:v>
                </c:pt>
                <c:pt idx="316">
                  <c:v>-0.27535700000000002</c:v>
                </c:pt>
                <c:pt idx="317">
                  <c:v>-0.131409</c:v>
                </c:pt>
                <c:pt idx="318">
                  <c:v>-5.3829999999999998E-3</c:v>
                </c:pt>
                <c:pt idx="319">
                  <c:v>9.9807999999999994E-2</c:v>
                </c:pt>
                <c:pt idx="320">
                  <c:v>0.183809</c:v>
                </c:pt>
                <c:pt idx="321">
                  <c:v>0.249865</c:v>
                </c:pt>
                <c:pt idx="322">
                  <c:v>0.30659399999999998</c:v>
                </c:pt>
                <c:pt idx="323">
                  <c:v>0.36117500000000002</c:v>
                </c:pt>
                <c:pt idx="324">
                  <c:v>0.411852</c:v>
                </c:pt>
                <c:pt idx="325">
                  <c:v>0.45285799999999998</c:v>
                </c:pt>
                <c:pt idx="326">
                  <c:v>0.48622700000000002</c:v>
                </c:pt>
                <c:pt idx="327">
                  <c:v>0.52082600000000001</c:v>
                </c:pt>
                <c:pt idx="328">
                  <c:v>0.55968399999999996</c:v>
                </c:pt>
                <c:pt idx="329">
                  <c:v>0.59838800000000003</c:v>
                </c:pt>
                <c:pt idx="330">
                  <c:v>0.63673800000000003</c:v>
                </c:pt>
                <c:pt idx="331">
                  <c:v>0.68281099999999995</c:v>
                </c:pt>
                <c:pt idx="332">
                  <c:v>0.74092100000000005</c:v>
                </c:pt>
                <c:pt idx="333">
                  <c:v>0.80325199999999997</c:v>
                </c:pt>
                <c:pt idx="334">
                  <c:v>0.86270199999999997</c:v>
                </c:pt>
                <c:pt idx="335">
                  <c:v>0.92651799999999995</c:v>
                </c:pt>
                <c:pt idx="336">
                  <c:v>1.0072730000000001</c:v>
                </c:pt>
                <c:pt idx="337">
                  <c:v>1.104336</c:v>
                </c:pt>
                <c:pt idx="338">
                  <c:v>1.2013210000000001</c:v>
                </c:pt>
                <c:pt idx="339">
                  <c:v>1.2829029999999999</c:v>
                </c:pt>
                <c:pt idx="340">
                  <c:v>1.3437250000000001</c:v>
                </c:pt>
                <c:pt idx="341">
                  <c:v>1.3783840000000001</c:v>
                </c:pt>
                <c:pt idx="342">
                  <c:v>1.378201</c:v>
                </c:pt>
                <c:pt idx="343">
                  <c:v>1.341771</c:v>
                </c:pt>
                <c:pt idx="344">
                  <c:v>1.2815240000000001</c:v>
                </c:pt>
                <c:pt idx="345">
                  <c:v>1.214939</c:v>
                </c:pt>
                <c:pt idx="346">
                  <c:v>1.1450579999999999</c:v>
                </c:pt>
                <c:pt idx="347">
                  <c:v>1.0556840000000001</c:v>
                </c:pt>
                <c:pt idx="348">
                  <c:v>0.93170200000000003</c:v>
                </c:pt>
                <c:pt idx="349">
                  <c:v>0.77323299999999995</c:v>
                </c:pt>
                <c:pt idx="350">
                  <c:v>0.58455900000000005</c:v>
                </c:pt>
                <c:pt idx="351">
                  <c:v>0.36241699999999999</c:v>
                </c:pt>
                <c:pt idx="352">
                  <c:v>0.104537</c:v>
                </c:pt>
                <c:pt idx="353">
                  <c:v>-0.17582999999999999</c:v>
                </c:pt>
                <c:pt idx="354">
                  <c:v>-0.45455800000000002</c:v>
                </c:pt>
                <c:pt idx="355">
                  <c:v>-0.717171</c:v>
                </c:pt>
                <c:pt idx="356">
                  <c:v>-0.96668900000000002</c:v>
                </c:pt>
                <c:pt idx="357">
                  <c:v>-1.2105809999999999</c:v>
                </c:pt>
                <c:pt idx="358">
                  <c:v>-1.4490730000000001</c:v>
                </c:pt>
                <c:pt idx="359">
                  <c:v>-1.6787019999999999</c:v>
                </c:pt>
                <c:pt idx="360">
                  <c:v>-1.9004730000000001</c:v>
                </c:pt>
                <c:pt idx="361">
                  <c:v>-2.122287</c:v>
                </c:pt>
                <c:pt idx="362">
                  <c:v>-2.3570220000000002</c:v>
                </c:pt>
                <c:pt idx="363">
                  <c:v>-2.6173150000000001</c:v>
                </c:pt>
                <c:pt idx="364">
                  <c:v>-2.9102869999999998</c:v>
                </c:pt>
                <c:pt idx="365">
                  <c:v>-3.2398859999999998</c:v>
                </c:pt>
                <c:pt idx="366">
                  <c:v>-3.6141070000000002</c:v>
                </c:pt>
                <c:pt idx="367">
                  <c:v>-4.0471539999999999</c:v>
                </c:pt>
                <c:pt idx="368">
                  <c:v>-4.5571359999999999</c:v>
                </c:pt>
                <c:pt idx="369">
                  <c:v>-5.1601270000000001</c:v>
                </c:pt>
                <c:pt idx="370">
                  <c:v>-5.8556020000000002</c:v>
                </c:pt>
                <c:pt idx="371">
                  <c:v>-6.6176250000000003</c:v>
                </c:pt>
                <c:pt idx="372">
                  <c:v>-7.4055419999999996</c:v>
                </c:pt>
                <c:pt idx="373">
                  <c:v>-8.1731800000000003</c:v>
                </c:pt>
                <c:pt idx="374">
                  <c:v>-8.8608860000000007</c:v>
                </c:pt>
                <c:pt idx="375">
                  <c:v>-9.3945349999999994</c:v>
                </c:pt>
                <c:pt idx="376">
                  <c:v>-9.7060790000000008</c:v>
                </c:pt>
                <c:pt idx="377">
                  <c:v>-9.7477619999999998</c:v>
                </c:pt>
                <c:pt idx="378">
                  <c:v>-9.4836849999999995</c:v>
                </c:pt>
                <c:pt idx="379">
                  <c:v>-8.8754639999999991</c:v>
                </c:pt>
                <c:pt idx="380">
                  <c:v>-7.8750229999999997</c:v>
                </c:pt>
                <c:pt idx="381">
                  <c:v>-6.4296889999999998</c:v>
                </c:pt>
                <c:pt idx="382">
                  <c:v>-4.5073850000000002</c:v>
                </c:pt>
                <c:pt idx="383">
                  <c:v>-2.13096</c:v>
                </c:pt>
                <c:pt idx="384">
                  <c:v>0.614757</c:v>
                </c:pt>
                <c:pt idx="385">
                  <c:v>3.6121180000000002</c:v>
                </c:pt>
                <c:pt idx="386">
                  <c:v>6.7406680000000003</c:v>
                </c:pt>
                <c:pt idx="387">
                  <c:v>9.8830749999999998</c:v>
                </c:pt>
                <c:pt idx="388">
                  <c:v>12.922307999999999</c:v>
                </c:pt>
                <c:pt idx="389">
                  <c:v>15.749853999999999</c:v>
                </c:pt>
                <c:pt idx="390">
                  <c:v>18.272362999999999</c:v>
                </c:pt>
                <c:pt idx="391">
                  <c:v>20.407402000000001</c:v>
                </c:pt>
                <c:pt idx="392">
                  <c:v>22.082439000000001</c:v>
                </c:pt>
                <c:pt idx="393">
                  <c:v>23.241104</c:v>
                </c:pt>
                <c:pt idx="394">
                  <c:v>23.849972999999999</c:v>
                </c:pt>
                <c:pt idx="395">
                  <c:v>23.902324</c:v>
                </c:pt>
                <c:pt idx="396">
                  <c:v>23.420100000000001</c:v>
                </c:pt>
                <c:pt idx="397">
                  <c:v>22.457588000000001</c:v>
                </c:pt>
                <c:pt idx="398">
                  <c:v>21.101447</c:v>
                </c:pt>
                <c:pt idx="399">
                  <c:v>19.455969</c:v>
                </c:pt>
                <c:pt idx="400">
                  <c:v>17.623104000000001</c:v>
                </c:pt>
                <c:pt idx="401">
                  <c:v>15.694858999999999</c:v>
                </c:pt>
                <c:pt idx="402">
                  <c:v>13.752418</c:v>
                </c:pt>
                <c:pt idx="403">
                  <c:v>11.86135</c:v>
                </c:pt>
                <c:pt idx="404">
                  <c:v>10.062656</c:v>
                </c:pt>
                <c:pt idx="405">
                  <c:v>8.3627819999999993</c:v>
                </c:pt>
                <c:pt idx="406">
                  <c:v>6.7287889999999999</c:v>
                </c:pt>
                <c:pt idx="407">
                  <c:v>5.0953249999999999</c:v>
                </c:pt>
                <c:pt idx="408">
                  <c:v>3.3832689999999999</c:v>
                </c:pt>
                <c:pt idx="409">
                  <c:v>1.520024</c:v>
                </c:pt>
                <c:pt idx="410">
                  <c:v>-0.55017799999999994</c:v>
                </c:pt>
                <c:pt idx="411">
                  <c:v>-2.8674919999999999</c:v>
                </c:pt>
                <c:pt idx="412">
                  <c:v>-5.460464</c:v>
                </c:pt>
                <c:pt idx="413">
                  <c:v>-8.3428459999999998</c:v>
                </c:pt>
                <c:pt idx="414">
                  <c:v>-11.502428999999999</c:v>
                </c:pt>
                <c:pt idx="415">
                  <c:v>-14.892188000000001</c:v>
                </c:pt>
                <c:pt idx="416">
                  <c:v>-18.431360999999999</c:v>
                </c:pt>
                <c:pt idx="417">
                  <c:v>-22.012346999999998</c:v>
                </c:pt>
                <c:pt idx="418">
                  <c:v>-25.508291</c:v>
                </c:pt>
                <c:pt idx="419">
                  <c:v>-28.779751999999998</c:v>
                </c:pt>
                <c:pt idx="420">
                  <c:v>-31.683499000000001</c:v>
                </c:pt>
                <c:pt idx="421">
                  <c:v>-34.085554999999999</c:v>
                </c:pt>
                <c:pt idx="422">
                  <c:v>-35.869649000000003</c:v>
                </c:pt>
                <c:pt idx="423">
                  <c:v>-36.931764999999999</c:v>
                </c:pt>
                <c:pt idx="424">
                  <c:v>-37.169400000000003</c:v>
                </c:pt>
                <c:pt idx="425">
                  <c:v>-36.486372000000003</c:v>
                </c:pt>
                <c:pt idx="426">
                  <c:v>-34.813656000000002</c:v>
                </c:pt>
                <c:pt idx="427">
                  <c:v>-32.138244999999998</c:v>
                </c:pt>
                <c:pt idx="428">
                  <c:v>-28.531576000000001</c:v>
                </c:pt>
                <c:pt idx="429">
                  <c:v>-24.152446000000001</c:v>
                </c:pt>
                <c:pt idx="430">
                  <c:v>-19.212014</c:v>
                </c:pt>
                <c:pt idx="431">
                  <c:v>-13.925509999999999</c:v>
                </c:pt>
                <c:pt idx="432">
                  <c:v>-8.4856079999999992</c:v>
                </c:pt>
                <c:pt idx="433">
                  <c:v>-3.0592100000000002</c:v>
                </c:pt>
                <c:pt idx="434">
                  <c:v>2.210331</c:v>
                </c:pt>
                <c:pt idx="435">
                  <c:v>7.1958520000000004</c:v>
                </c:pt>
                <c:pt idx="436">
                  <c:v>11.775812</c:v>
                </c:pt>
                <c:pt idx="437">
                  <c:v>15.840992</c:v>
                </c:pt>
                <c:pt idx="438">
                  <c:v>19.308403999999999</c:v>
                </c:pt>
                <c:pt idx="439">
                  <c:v>22.112551</c:v>
                </c:pt>
                <c:pt idx="440">
                  <c:v>24.198228</c:v>
                </c:pt>
                <c:pt idx="441">
                  <c:v>25.546066</c:v>
                </c:pt>
                <c:pt idx="442">
                  <c:v>26.201415000000001</c:v>
                </c:pt>
                <c:pt idx="443">
                  <c:v>26.271266000000001</c:v>
                </c:pt>
                <c:pt idx="444">
                  <c:v>25.900189999999998</c:v>
                </c:pt>
                <c:pt idx="445">
                  <c:v>25.247001999999998</c:v>
                </c:pt>
                <c:pt idx="446">
                  <c:v>24.460576</c:v>
                </c:pt>
                <c:pt idx="447">
                  <c:v>23.654871</c:v>
                </c:pt>
                <c:pt idx="448">
                  <c:v>22.900490000000001</c:v>
                </c:pt>
                <c:pt idx="449">
                  <c:v>22.236789999999999</c:v>
                </c:pt>
                <c:pt idx="450">
                  <c:v>21.683247999999999</c:v>
                </c:pt>
                <c:pt idx="451">
                  <c:v>21.239723000000001</c:v>
                </c:pt>
                <c:pt idx="452">
                  <c:v>20.890761000000001</c:v>
                </c:pt>
                <c:pt idx="453">
                  <c:v>20.606591999999999</c:v>
                </c:pt>
                <c:pt idx="454">
                  <c:v>20.349936</c:v>
                </c:pt>
                <c:pt idx="455">
                  <c:v>20.081848000000001</c:v>
                </c:pt>
                <c:pt idx="456">
                  <c:v>19.752248000000002</c:v>
                </c:pt>
                <c:pt idx="457">
                  <c:v>19.299520000000001</c:v>
                </c:pt>
                <c:pt idx="458">
                  <c:v>18.659268000000001</c:v>
                </c:pt>
                <c:pt idx="459">
                  <c:v>17.773088000000001</c:v>
                </c:pt>
                <c:pt idx="460">
                  <c:v>16.587153000000001</c:v>
                </c:pt>
                <c:pt idx="461">
                  <c:v>15.059419999999999</c:v>
                </c:pt>
                <c:pt idx="462">
                  <c:v>13.177739000000001</c:v>
                </c:pt>
                <c:pt idx="463">
                  <c:v>10.965718000000001</c:v>
                </c:pt>
                <c:pt idx="464">
                  <c:v>8.4719689999999996</c:v>
                </c:pt>
                <c:pt idx="465">
                  <c:v>5.7564320000000002</c:v>
                </c:pt>
                <c:pt idx="466">
                  <c:v>2.8834050000000002</c:v>
                </c:pt>
                <c:pt idx="467">
                  <c:v>-7.6153999999999999E-2</c:v>
                </c:pt>
                <c:pt idx="468">
                  <c:v>-3.0415809999999999</c:v>
                </c:pt>
                <c:pt idx="469">
                  <c:v>-5.9297740000000001</c:v>
                </c:pt>
                <c:pt idx="470">
                  <c:v>-8.6683219999999999</c:v>
                </c:pt>
                <c:pt idx="471">
                  <c:v>-11.204765</c:v>
                </c:pt>
                <c:pt idx="472">
                  <c:v>-13.510153000000001</c:v>
                </c:pt>
                <c:pt idx="473">
                  <c:v>-15.577743</c:v>
                </c:pt>
                <c:pt idx="474">
                  <c:v>-17.418071999999999</c:v>
                </c:pt>
                <c:pt idx="475">
                  <c:v>-19.053588999999999</c:v>
                </c:pt>
                <c:pt idx="476">
                  <c:v>-20.514534999999999</c:v>
                </c:pt>
                <c:pt idx="477">
                  <c:v>-21.832916999999998</c:v>
                </c:pt>
                <c:pt idx="478">
                  <c:v>-23.033607</c:v>
                </c:pt>
                <c:pt idx="479">
                  <c:v>-24.133879</c:v>
                </c:pt>
                <c:pt idx="480">
                  <c:v>-25.145617000000001</c:v>
                </c:pt>
                <c:pt idx="481">
                  <c:v>-26.075478</c:v>
                </c:pt>
                <c:pt idx="482">
                  <c:v>-26.933212999999999</c:v>
                </c:pt>
                <c:pt idx="483">
                  <c:v>-27.711407999999999</c:v>
                </c:pt>
                <c:pt idx="484">
                  <c:v>-28.385270999999999</c:v>
                </c:pt>
                <c:pt idx="485">
                  <c:v>-28.933153999999998</c:v>
                </c:pt>
                <c:pt idx="486">
                  <c:v>-29.328263</c:v>
                </c:pt>
                <c:pt idx="487">
                  <c:v>-29.529353</c:v>
                </c:pt>
                <c:pt idx="488">
                  <c:v>-29.487867000000001</c:v>
                </c:pt>
                <c:pt idx="489">
                  <c:v>-29.164939</c:v>
                </c:pt>
                <c:pt idx="490">
                  <c:v>-28.538701</c:v>
                </c:pt>
                <c:pt idx="491">
                  <c:v>-27.588435</c:v>
                </c:pt>
                <c:pt idx="492">
                  <c:v>-26.291748999999999</c:v>
                </c:pt>
                <c:pt idx="493">
                  <c:v>-24.646774000000001</c:v>
                </c:pt>
                <c:pt idx="494">
                  <c:v>-22.678865999999999</c:v>
                </c:pt>
                <c:pt idx="495">
                  <c:v>-20.411093999999999</c:v>
                </c:pt>
                <c:pt idx="496">
                  <c:v>-17.865023999999998</c:v>
                </c:pt>
                <c:pt idx="497">
                  <c:v>-15.088536</c:v>
                </c:pt>
                <c:pt idx="498">
                  <c:v>-12.156815</c:v>
                </c:pt>
                <c:pt idx="499">
                  <c:v>-9.1506349999999994</c:v>
                </c:pt>
                <c:pt idx="500">
                  <c:v>-6.137054</c:v>
                </c:pt>
                <c:pt idx="501">
                  <c:v>-3.1678739999999999</c:v>
                </c:pt>
                <c:pt idx="502">
                  <c:v>-0.28018300000000002</c:v>
                </c:pt>
                <c:pt idx="503">
                  <c:v>2.5096020000000001</c:v>
                </c:pt>
                <c:pt idx="504">
                  <c:v>5.1917720000000003</c:v>
                </c:pt>
                <c:pt idx="505">
                  <c:v>7.7399449999999996</c:v>
                </c:pt>
                <c:pt idx="506">
                  <c:v>10.115107999999999</c:v>
                </c:pt>
                <c:pt idx="507">
                  <c:v>12.284158</c:v>
                </c:pt>
                <c:pt idx="508">
                  <c:v>14.235150000000001</c:v>
                </c:pt>
                <c:pt idx="509">
                  <c:v>15.98053</c:v>
                </c:pt>
                <c:pt idx="510">
                  <c:v>17.546728999999999</c:v>
                </c:pt>
                <c:pt idx="511">
                  <c:v>18.966896999999999</c:v>
                </c:pt>
                <c:pt idx="512">
                  <c:v>20.276136999999999</c:v>
                </c:pt>
                <c:pt idx="513">
                  <c:v>21.508468000000001</c:v>
                </c:pt>
                <c:pt idx="514">
                  <c:v>22.693785999999999</c:v>
                </c:pt>
                <c:pt idx="515">
                  <c:v>23.854533</c:v>
                </c:pt>
                <c:pt idx="516">
                  <c:v>25.010497999999998</c:v>
                </c:pt>
                <c:pt idx="517">
                  <c:v>26.188137000000001</c:v>
                </c:pt>
                <c:pt idx="518">
                  <c:v>27.423406</c:v>
                </c:pt>
                <c:pt idx="519">
                  <c:v>28.752345999999999</c:v>
                </c:pt>
                <c:pt idx="520">
                  <c:v>30.196182</c:v>
                </c:pt>
                <c:pt idx="521">
                  <c:v>31.738071999999999</c:v>
                </c:pt>
                <c:pt idx="522">
                  <c:v>33.316088999999998</c:v>
                </c:pt>
                <c:pt idx="523">
                  <c:v>34.8279</c:v>
                </c:pt>
                <c:pt idx="524">
                  <c:v>36.182716999999997</c:v>
                </c:pt>
                <c:pt idx="525">
                  <c:v>37.337353</c:v>
                </c:pt>
                <c:pt idx="526">
                  <c:v>38.266888999999999</c:v>
                </c:pt>
                <c:pt idx="527">
                  <c:v>38.940171999999997</c:v>
                </c:pt>
                <c:pt idx="528">
                  <c:v>39.293478</c:v>
                </c:pt>
                <c:pt idx="529">
                  <c:v>39.277594000000001</c:v>
                </c:pt>
                <c:pt idx="530">
                  <c:v>38.860671000000004</c:v>
                </c:pt>
                <c:pt idx="531">
                  <c:v>38.001798999999998</c:v>
                </c:pt>
                <c:pt idx="532">
                  <c:v>36.677545000000002</c:v>
                </c:pt>
                <c:pt idx="533">
                  <c:v>34.879947000000001</c:v>
                </c:pt>
                <c:pt idx="534">
                  <c:v>32.614843</c:v>
                </c:pt>
                <c:pt idx="535">
                  <c:v>29.930544000000001</c:v>
                </c:pt>
                <c:pt idx="536">
                  <c:v>26.923715000000001</c:v>
                </c:pt>
                <c:pt idx="537">
                  <c:v>23.705881000000002</c:v>
                </c:pt>
                <c:pt idx="538">
                  <c:v>20.379155000000001</c:v>
                </c:pt>
                <c:pt idx="539">
                  <c:v>17.038377000000001</c:v>
                </c:pt>
                <c:pt idx="540">
                  <c:v>13.767457</c:v>
                </c:pt>
                <c:pt idx="541">
                  <c:v>10.628088</c:v>
                </c:pt>
                <c:pt idx="542">
                  <c:v>7.6454469999999999</c:v>
                </c:pt>
                <c:pt idx="543">
                  <c:v>4.8119769999999997</c:v>
                </c:pt>
                <c:pt idx="544">
                  <c:v>2.0915699999999999</c:v>
                </c:pt>
                <c:pt idx="545">
                  <c:v>-0.57794299999999998</c:v>
                </c:pt>
                <c:pt idx="546">
                  <c:v>-3.2653759999999998</c:v>
                </c:pt>
                <c:pt idx="547">
                  <c:v>-6.0251590000000004</c:v>
                </c:pt>
                <c:pt idx="548">
                  <c:v>-8.8913770000000003</c:v>
                </c:pt>
                <c:pt idx="549">
                  <c:v>-11.878588000000001</c:v>
                </c:pt>
                <c:pt idx="550">
                  <c:v>-14.985531999999999</c:v>
                </c:pt>
                <c:pt idx="551">
                  <c:v>-18.195297</c:v>
                </c:pt>
                <c:pt idx="552">
                  <c:v>-21.464860000000002</c:v>
                </c:pt>
                <c:pt idx="553">
                  <c:v>-24.721727000000001</c:v>
                </c:pt>
                <c:pt idx="554">
                  <c:v>-27.887172</c:v>
                </c:pt>
                <c:pt idx="555">
                  <c:v>-30.869668999999998</c:v>
                </c:pt>
                <c:pt idx="556">
                  <c:v>-33.568460000000002</c:v>
                </c:pt>
                <c:pt idx="557">
                  <c:v>-35.911406999999997</c:v>
                </c:pt>
                <c:pt idx="558">
                  <c:v>-37.815111999999999</c:v>
                </c:pt>
                <c:pt idx="559">
                  <c:v>-39.173603999999997</c:v>
                </c:pt>
                <c:pt idx="560">
                  <c:v>-39.898755999999999</c:v>
                </c:pt>
                <c:pt idx="561">
                  <c:v>-39.921041000000002</c:v>
                </c:pt>
                <c:pt idx="562">
                  <c:v>-39.184688999999999</c:v>
                </c:pt>
                <c:pt idx="563">
                  <c:v>-37.677030000000002</c:v>
                </c:pt>
                <c:pt idx="564">
                  <c:v>-35.452128000000002</c:v>
                </c:pt>
                <c:pt idx="565">
                  <c:v>-32.609085999999998</c:v>
                </c:pt>
                <c:pt idx="566">
                  <c:v>-29.269819999999999</c:v>
                </c:pt>
                <c:pt idx="567">
                  <c:v>-25.559346000000001</c:v>
                </c:pt>
                <c:pt idx="568">
                  <c:v>-21.598272999999999</c:v>
                </c:pt>
                <c:pt idx="569">
                  <c:v>-17.516970000000001</c:v>
                </c:pt>
                <c:pt idx="570">
                  <c:v>-13.457519</c:v>
                </c:pt>
                <c:pt idx="571">
                  <c:v>-9.5533110000000008</c:v>
                </c:pt>
                <c:pt idx="572">
                  <c:v>-5.9149599999999998</c:v>
                </c:pt>
                <c:pt idx="573">
                  <c:v>-2.630557</c:v>
                </c:pt>
                <c:pt idx="574">
                  <c:v>0.24437</c:v>
                </c:pt>
                <c:pt idx="575">
                  <c:v>2.700361</c:v>
                </c:pt>
                <c:pt idx="576">
                  <c:v>4.7664229999999996</c:v>
                </c:pt>
                <c:pt idx="577">
                  <c:v>6.4850139999999996</c:v>
                </c:pt>
                <c:pt idx="578">
                  <c:v>7.8921299999999999</c:v>
                </c:pt>
                <c:pt idx="579">
                  <c:v>9.0258330000000004</c:v>
                </c:pt>
                <c:pt idx="580">
                  <c:v>9.9427990000000008</c:v>
                </c:pt>
                <c:pt idx="581">
                  <c:v>10.724079</c:v>
                </c:pt>
                <c:pt idx="582">
                  <c:v>11.466288</c:v>
                </c:pt>
                <c:pt idx="583">
                  <c:v>12.26136</c:v>
                </c:pt>
                <c:pt idx="584">
                  <c:v>13.181454</c:v>
                </c:pt>
                <c:pt idx="585">
                  <c:v>14.271368000000001</c:v>
                </c:pt>
                <c:pt idx="586">
                  <c:v>15.542056000000001</c:v>
                </c:pt>
                <c:pt idx="587">
                  <c:v>16.967962</c:v>
                </c:pt>
                <c:pt idx="588">
                  <c:v>18.488661</c:v>
                </c:pt>
                <c:pt idx="589">
                  <c:v>20.0244</c:v>
                </c:pt>
                <c:pt idx="590">
                  <c:v>21.510801000000001</c:v>
                </c:pt>
                <c:pt idx="591">
                  <c:v>22.911099</c:v>
                </c:pt>
                <c:pt idx="592">
                  <c:v>24.201425</c:v>
                </c:pt>
                <c:pt idx="593">
                  <c:v>25.359300999999999</c:v>
                </c:pt>
                <c:pt idx="594">
                  <c:v>26.352582000000002</c:v>
                </c:pt>
                <c:pt idx="595">
                  <c:v>27.134253000000001</c:v>
                </c:pt>
                <c:pt idx="596">
                  <c:v>27.666043999999999</c:v>
                </c:pt>
                <c:pt idx="597">
                  <c:v>27.933184000000001</c:v>
                </c:pt>
                <c:pt idx="598">
                  <c:v>27.929662</c:v>
                </c:pt>
                <c:pt idx="599">
                  <c:v>27.641313</c:v>
                </c:pt>
                <c:pt idx="600">
                  <c:v>27.044606000000002</c:v>
                </c:pt>
                <c:pt idx="601">
                  <c:v>26.127569999999999</c:v>
                </c:pt>
                <c:pt idx="602">
                  <c:v>24.908162000000001</c:v>
                </c:pt>
                <c:pt idx="603">
                  <c:v>23.416601</c:v>
                </c:pt>
                <c:pt idx="604">
                  <c:v>21.678671999999999</c:v>
                </c:pt>
                <c:pt idx="605">
                  <c:v>19.721654000000001</c:v>
                </c:pt>
                <c:pt idx="606">
                  <c:v>17.579881</c:v>
                </c:pt>
                <c:pt idx="607">
                  <c:v>15.286504000000001</c:v>
                </c:pt>
                <c:pt idx="608">
                  <c:v>12.852043</c:v>
                </c:pt>
                <c:pt idx="609">
                  <c:v>10.258929</c:v>
                </c:pt>
                <c:pt idx="610">
                  <c:v>7.4733549999999997</c:v>
                </c:pt>
                <c:pt idx="611">
                  <c:v>4.4650499999999997</c:v>
                </c:pt>
                <c:pt idx="612">
                  <c:v>1.2235659999999999</c:v>
                </c:pt>
                <c:pt idx="613">
                  <c:v>-2.2363879999999998</c:v>
                </c:pt>
                <c:pt idx="614">
                  <c:v>-5.8691680000000002</c:v>
                </c:pt>
                <c:pt idx="615">
                  <c:v>-9.594894</c:v>
                </c:pt>
                <c:pt idx="616">
                  <c:v>-13.311783999999999</c:v>
                </c:pt>
                <c:pt idx="617">
                  <c:v>-16.915783999999999</c:v>
                </c:pt>
                <c:pt idx="618">
                  <c:v>-20.312594000000001</c:v>
                </c:pt>
                <c:pt idx="619">
                  <c:v>-23.425122999999999</c:v>
                </c:pt>
                <c:pt idx="620">
                  <c:v>-26.197568</c:v>
                </c:pt>
                <c:pt idx="621">
                  <c:v>-28.597632999999998</c:v>
                </c:pt>
                <c:pt idx="622">
                  <c:v>-30.602461999999999</c:v>
                </c:pt>
                <c:pt idx="623">
                  <c:v>-32.179605000000002</c:v>
                </c:pt>
                <c:pt idx="624">
                  <c:v>-33.288415000000001</c:v>
                </c:pt>
                <c:pt idx="625">
                  <c:v>-33.895755000000001</c:v>
                </c:pt>
                <c:pt idx="626">
                  <c:v>-33.980922</c:v>
                </c:pt>
                <c:pt idx="627">
                  <c:v>-33.538580000000003</c:v>
                </c:pt>
                <c:pt idx="628">
                  <c:v>-32.587345999999997</c:v>
                </c:pt>
                <c:pt idx="629">
                  <c:v>-31.183641999999999</c:v>
                </c:pt>
                <c:pt idx="630">
                  <c:v>-29.421299999999999</c:v>
                </c:pt>
                <c:pt idx="631">
                  <c:v>-27.415185000000001</c:v>
                </c:pt>
                <c:pt idx="632">
                  <c:v>-25.278627</c:v>
                </c:pt>
                <c:pt idx="633">
                  <c:v>-23.098117999999999</c:v>
                </c:pt>
                <c:pt idx="634">
                  <c:v>-20.918597999999999</c:v>
                </c:pt>
                <c:pt idx="635">
                  <c:v>-18.745774000000001</c:v>
                </c:pt>
                <c:pt idx="636">
                  <c:v>-16.55245</c:v>
                </c:pt>
                <c:pt idx="637">
                  <c:v>-14.299689000000001</c:v>
                </c:pt>
                <c:pt idx="638">
                  <c:v>-11.954053999999999</c:v>
                </c:pt>
                <c:pt idx="639">
                  <c:v>-9.4916889999999992</c:v>
                </c:pt>
                <c:pt idx="640">
                  <c:v>-6.9034469999999999</c:v>
                </c:pt>
                <c:pt idx="641">
                  <c:v>-4.1901099999999998</c:v>
                </c:pt>
                <c:pt idx="642">
                  <c:v>-1.355505</c:v>
                </c:pt>
                <c:pt idx="643">
                  <c:v>1.591804</c:v>
                </c:pt>
                <c:pt idx="644">
                  <c:v>4.6320399999999999</c:v>
                </c:pt>
                <c:pt idx="645">
                  <c:v>7.731992</c:v>
                </c:pt>
                <c:pt idx="646">
                  <c:v>10.844503</c:v>
                </c:pt>
                <c:pt idx="647">
                  <c:v>13.907344</c:v>
                </c:pt>
                <c:pt idx="648">
                  <c:v>16.845827</c:v>
                </c:pt>
                <c:pt idx="649">
                  <c:v>19.580335000000002</c:v>
                </c:pt>
                <c:pt idx="650">
                  <c:v>22.034354</c:v>
                </c:pt>
                <c:pt idx="651">
                  <c:v>24.136680999999999</c:v>
                </c:pt>
                <c:pt idx="652">
                  <c:v>25.816075000000001</c:v>
                </c:pt>
                <c:pt idx="653">
                  <c:v>27.014831000000001</c:v>
                </c:pt>
                <c:pt idx="654">
                  <c:v>27.700897000000001</c:v>
                </c:pt>
                <c:pt idx="655">
                  <c:v>27.847345000000001</c:v>
                </c:pt>
                <c:pt idx="656">
                  <c:v>27.443462</c:v>
                </c:pt>
                <c:pt idx="657">
                  <c:v>26.519096999999999</c:v>
                </c:pt>
                <c:pt idx="658">
                  <c:v>25.149125000000002</c:v>
                </c:pt>
                <c:pt idx="659">
                  <c:v>23.434958999999999</c:v>
                </c:pt>
                <c:pt idx="660">
                  <c:v>21.484981999999999</c:v>
                </c:pt>
                <c:pt idx="661">
                  <c:v>19.397120000000001</c:v>
                </c:pt>
                <c:pt idx="662">
                  <c:v>17.247108000000001</c:v>
                </c:pt>
                <c:pt idx="663">
                  <c:v>15.087726999999999</c:v>
                </c:pt>
                <c:pt idx="664">
                  <c:v>12.957877999999999</c:v>
                </c:pt>
                <c:pt idx="665">
                  <c:v>10.890757000000001</c:v>
                </c:pt>
                <c:pt idx="666">
                  <c:v>8.9175039999999992</c:v>
                </c:pt>
                <c:pt idx="667">
                  <c:v>7.0665180000000003</c:v>
                </c:pt>
                <c:pt idx="668">
                  <c:v>5.3603120000000004</c:v>
                </c:pt>
                <c:pt idx="669">
                  <c:v>3.8080799999999999</c:v>
                </c:pt>
                <c:pt idx="670">
                  <c:v>2.3971209999999998</c:v>
                </c:pt>
                <c:pt idx="671">
                  <c:v>1.092336</c:v>
                </c:pt>
                <c:pt idx="672">
                  <c:v>-0.15192900000000001</c:v>
                </c:pt>
                <c:pt idx="673">
                  <c:v>-1.378606</c:v>
                </c:pt>
                <c:pt idx="674">
                  <c:v>-2.619904</c:v>
                </c:pt>
                <c:pt idx="675">
                  <c:v>-3.8910390000000001</c:v>
                </c:pt>
                <c:pt idx="676">
                  <c:v>-5.1928320000000001</c:v>
                </c:pt>
                <c:pt idx="677">
                  <c:v>-6.5172809999999997</c:v>
                </c:pt>
                <c:pt idx="678">
                  <c:v>-7.852614</c:v>
                </c:pt>
                <c:pt idx="679">
                  <c:v>-9.1830960000000008</c:v>
                </c:pt>
                <c:pt idx="680">
                  <c:v>-10.485473000000001</c:v>
                </c:pt>
                <c:pt idx="681">
                  <c:v>-11.731062</c:v>
                </c:pt>
                <c:pt idx="682">
                  <c:v>-12.892626999999999</c:v>
                </c:pt>
                <c:pt idx="683">
                  <c:v>-13.946024</c:v>
                </c:pt>
                <c:pt idx="684">
                  <c:v>-14.868926999999999</c:v>
                </c:pt>
                <c:pt idx="685">
                  <c:v>-15.645852</c:v>
                </c:pt>
                <c:pt idx="686">
                  <c:v>-16.270586000000002</c:v>
                </c:pt>
                <c:pt idx="687">
                  <c:v>-16.738520000000001</c:v>
                </c:pt>
                <c:pt idx="688">
                  <c:v>-17.037434999999999</c:v>
                </c:pt>
                <c:pt idx="689">
                  <c:v>-17.149453000000001</c:v>
                </c:pt>
                <c:pt idx="690">
                  <c:v>-17.058835999999999</c:v>
                </c:pt>
                <c:pt idx="691">
                  <c:v>-16.758254000000001</c:v>
                </c:pt>
                <c:pt idx="692">
                  <c:v>-16.254280999999999</c:v>
                </c:pt>
                <c:pt idx="693">
                  <c:v>-15.566743000000001</c:v>
                </c:pt>
                <c:pt idx="694">
                  <c:v>-14.721434</c:v>
                </c:pt>
                <c:pt idx="695">
                  <c:v>-13.744852</c:v>
                </c:pt>
                <c:pt idx="696">
                  <c:v>-12.662198</c:v>
                </c:pt>
                <c:pt idx="697">
                  <c:v>-11.489993999999999</c:v>
                </c:pt>
                <c:pt idx="698">
                  <c:v>-10.230371999999999</c:v>
                </c:pt>
                <c:pt idx="699">
                  <c:v>-8.8772540000000006</c:v>
                </c:pt>
                <c:pt idx="700">
                  <c:v>-7.4293110000000002</c:v>
                </c:pt>
                <c:pt idx="701">
                  <c:v>-5.8975470000000003</c:v>
                </c:pt>
                <c:pt idx="702">
                  <c:v>-4.3049759999999999</c:v>
                </c:pt>
                <c:pt idx="703">
                  <c:v>-2.6817690000000001</c:v>
                </c:pt>
                <c:pt idx="704">
                  <c:v>-1.060441</c:v>
                </c:pt>
                <c:pt idx="705">
                  <c:v>0.53024899999999997</c:v>
                </c:pt>
                <c:pt idx="706">
                  <c:v>2.068168</c:v>
                </c:pt>
                <c:pt idx="707">
                  <c:v>3.5401389999999999</c:v>
                </c:pt>
                <c:pt idx="708">
                  <c:v>4.9438560000000003</c:v>
                </c:pt>
                <c:pt idx="709">
                  <c:v>6.2868190000000004</c:v>
                </c:pt>
                <c:pt idx="710">
                  <c:v>7.5826330000000004</c:v>
                </c:pt>
                <c:pt idx="711">
                  <c:v>8.8486770000000003</c:v>
                </c:pt>
                <c:pt idx="712">
                  <c:v>10.102556</c:v>
                </c:pt>
                <c:pt idx="713">
                  <c:v>11.353168999999999</c:v>
                </c:pt>
                <c:pt idx="714">
                  <c:v>12.596550000000001</c:v>
                </c:pt>
                <c:pt idx="715">
                  <c:v>13.821164</c:v>
                </c:pt>
                <c:pt idx="716">
                  <c:v>15.011369999999999</c:v>
                </c:pt>
                <c:pt idx="717">
                  <c:v>16.145744000000001</c:v>
                </c:pt>
                <c:pt idx="718">
                  <c:v>17.198553</c:v>
                </c:pt>
                <c:pt idx="719">
                  <c:v>18.143421</c:v>
                </c:pt>
                <c:pt idx="720">
                  <c:v>18.954381999999999</c:v>
                </c:pt>
                <c:pt idx="721">
                  <c:v>19.606370999999999</c:v>
                </c:pt>
                <c:pt idx="722">
                  <c:v>20.073827000000001</c:v>
                </c:pt>
                <c:pt idx="723">
                  <c:v>20.330258000000001</c:v>
                </c:pt>
                <c:pt idx="724">
                  <c:v>20.351959999999998</c:v>
                </c:pt>
                <c:pt idx="725">
                  <c:v>20.119685</c:v>
                </c:pt>
                <c:pt idx="726">
                  <c:v>19.615859</c:v>
                </c:pt>
                <c:pt idx="727">
                  <c:v>18.826191000000001</c:v>
                </c:pt>
                <c:pt idx="728">
                  <c:v>17.747861</c:v>
                </c:pt>
                <c:pt idx="729">
                  <c:v>16.402100000000001</c:v>
                </c:pt>
                <c:pt idx="730">
                  <c:v>14.839491000000001</c:v>
                </c:pt>
                <c:pt idx="731">
                  <c:v>13.130197000000001</c:v>
                </c:pt>
                <c:pt idx="732">
                  <c:v>11.351996</c:v>
                </c:pt>
                <c:pt idx="733">
                  <c:v>9.5827349999999996</c:v>
                </c:pt>
                <c:pt idx="734">
                  <c:v>7.8921869999999998</c:v>
                </c:pt>
                <c:pt idx="735">
                  <c:v>6.3270580000000001</c:v>
                </c:pt>
                <c:pt idx="736">
                  <c:v>4.9028010000000002</c:v>
                </c:pt>
                <c:pt idx="737">
                  <c:v>3.6120909999999999</c:v>
                </c:pt>
                <c:pt idx="738">
                  <c:v>2.4407679999999998</c:v>
                </c:pt>
                <c:pt idx="739">
                  <c:v>1.376101</c:v>
                </c:pt>
                <c:pt idx="740">
                  <c:v>0.40491100000000002</c:v>
                </c:pt>
                <c:pt idx="741">
                  <c:v>-0.49161500000000002</c:v>
                </c:pt>
                <c:pt idx="742">
                  <c:v>-1.3420399999999999</c:v>
                </c:pt>
                <c:pt idx="743">
                  <c:v>-2.182823</c:v>
                </c:pt>
                <c:pt idx="744">
                  <c:v>-3.05416</c:v>
                </c:pt>
                <c:pt idx="745">
                  <c:v>-3.996769</c:v>
                </c:pt>
                <c:pt idx="746">
                  <c:v>-5.0452240000000002</c:v>
                </c:pt>
                <c:pt idx="747">
                  <c:v>-6.2185480000000002</c:v>
                </c:pt>
                <c:pt idx="748">
                  <c:v>-7.5198530000000003</c:v>
                </c:pt>
                <c:pt idx="749">
                  <c:v>-8.9341329999999992</c:v>
                </c:pt>
                <c:pt idx="750">
                  <c:v>-10.424985</c:v>
                </c:pt>
                <c:pt idx="751">
                  <c:v>-11.936753</c:v>
                </c:pt>
                <c:pt idx="752">
                  <c:v>-13.400192000000001</c:v>
                </c:pt>
                <c:pt idx="753">
                  <c:v>-14.743477</c:v>
                </c:pt>
                <c:pt idx="754">
                  <c:v>-15.897651</c:v>
                </c:pt>
                <c:pt idx="755">
                  <c:v>-16.802247000000001</c:v>
                </c:pt>
                <c:pt idx="756">
                  <c:v>-17.413128</c:v>
                </c:pt>
                <c:pt idx="757">
                  <c:v>-17.707849</c:v>
                </c:pt>
                <c:pt idx="758">
                  <c:v>-17.686824000000001</c:v>
                </c:pt>
                <c:pt idx="759">
                  <c:v>-17.368645999999998</c:v>
                </c:pt>
                <c:pt idx="760">
                  <c:v>-16.781538000000001</c:v>
                </c:pt>
                <c:pt idx="761">
                  <c:v>-15.959384999999999</c:v>
                </c:pt>
                <c:pt idx="762">
                  <c:v>-14.943101</c:v>
                </c:pt>
                <c:pt idx="763">
                  <c:v>-13.779536</c:v>
                </c:pt>
                <c:pt idx="764">
                  <c:v>-12.515601</c:v>
                </c:pt>
                <c:pt idx="765">
                  <c:v>-11.196198000000001</c:v>
                </c:pt>
                <c:pt idx="766">
                  <c:v>-9.8640380000000007</c:v>
                </c:pt>
                <c:pt idx="767">
                  <c:v>-8.5535829999999997</c:v>
                </c:pt>
                <c:pt idx="768">
                  <c:v>-7.2866629999999999</c:v>
                </c:pt>
                <c:pt idx="769">
                  <c:v>-6.0746960000000003</c:v>
                </c:pt>
                <c:pt idx="770">
                  <c:v>-4.9160750000000002</c:v>
                </c:pt>
                <c:pt idx="771">
                  <c:v>-3.797288</c:v>
                </c:pt>
                <c:pt idx="772">
                  <c:v>-2.6961629999999999</c:v>
                </c:pt>
                <c:pt idx="773">
                  <c:v>-1.582112</c:v>
                </c:pt>
                <c:pt idx="774">
                  <c:v>-0.42177999999999999</c:v>
                </c:pt>
                <c:pt idx="775">
                  <c:v>0.81481499999999996</c:v>
                </c:pt>
                <c:pt idx="776">
                  <c:v>2.1494309999999999</c:v>
                </c:pt>
                <c:pt idx="777">
                  <c:v>3.5914389999999998</c:v>
                </c:pt>
                <c:pt idx="778">
                  <c:v>5.1308030000000002</c:v>
                </c:pt>
                <c:pt idx="779">
                  <c:v>6.7360749999999996</c:v>
                </c:pt>
                <c:pt idx="780">
                  <c:v>8.3628459999999993</c:v>
                </c:pt>
                <c:pt idx="781">
                  <c:v>9.9629650000000005</c:v>
                </c:pt>
                <c:pt idx="782">
                  <c:v>11.486451000000001</c:v>
                </c:pt>
                <c:pt idx="783">
                  <c:v>12.88373</c:v>
                </c:pt>
                <c:pt idx="784">
                  <c:v>14.110512</c:v>
                </c:pt>
                <c:pt idx="785">
                  <c:v>15.130477000000001</c:v>
                </c:pt>
                <c:pt idx="786">
                  <c:v>15.916899000000001</c:v>
                </c:pt>
                <c:pt idx="787">
                  <c:v>16.454037</c:v>
                </c:pt>
                <c:pt idx="788">
                  <c:v>16.736219999999999</c:v>
                </c:pt>
                <c:pt idx="789">
                  <c:v>16.768097999999998</c:v>
                </c:pt>
                <c:pt idx="790">
                  <c:v>16.570523999999999</c:v>
                </c:pt>
                <c:pt idx="791">
                  <c:v>16.177789000000001</c:v>
                </c:pt>
                <c:pt idx="792">
                  <c:v>15.628672</c:v>
                </c:pt>
                <c:pt idx="793">
                  <c:v>14.96776</c:v>
                </c:pt>
                <c:pt idx="794">
                  <c:v>14.245055000000001</c:v>
                </c:pt>
                <c:pt idx="795">
                  <c:v>13.508433999999999</c:v>
                </c:pt>
                <c:pt idx="796">
                  <c:v>12.801451</c:v>
                </c:pt>
                <c:pt idx="797">
                  <c:v>12.161909</c:v>
                </c:pt>
                <c:pt idx="798">
                  <c:v>11.615475999999999</c:v>
                </c:pt>
                <c:pt idx="799">
                  <c:v>11.171378000000001</c:v>
                </c:pt>
                <c:pt idx="800">
                  <c:v>10.821234</c:v>
                </c:pt>
                <c:pt idx="801">
                  <c:v>10.53994</c:v>
                </c:pt>
                <c:pt idx="802">
                  <c:v>10.292358999999999</c:v>
                </c:pt>
                <c:pt idx="803">
                  <c:v>10.039344</c:v>
                </c:pt>
                <c:pt idx="804">
                  <c:v>9.7394339999999993</c:v>
                </c:pt>
                <c:pt idx="805">
                  <c:v>9.3527090000000008</c:v>
                </c:pt>
                <c:pt idx="806">
                  <c:v>8.8485969999999998</c:v>
                </c:pt>
                <c:pt idx="807">
                  <c:v>8.207554</c:v>
                </c:pt>
                <c:pt idx="808">
                  <c:v>7.4178290000000002</c:v>
                </c:pt>
                <c:pt idx="809">
                  <c:v>6.4724909999999998</c:v>
                </c:pt>
                <c:pt idx="810">
                  <c:v>5.3714199999999996</c:v>
                </c:pt>
                <c:pt idx="811">
                  <c:v>4.125</c:v>
                </c:pt>
                <c:pt idx="812">
                  <c:v>2.7550150000000002</c:v>
                </c:pt>
                <c:pt idx="813">
                  <c:v>1.2924230000000001</c:v>
                </c:pt>
                <c:pt idx="814">
                  <c:v>-0.22511900000000001</c:v>
                </c:pt>
                <c:pt idx="815">
                  <c:v>-1.752316</c:v>
                </c:pt>
                <c:pt idx="816">
                  <c:v>-3.2404269999999999</c:v>
                </c:pt>
                <c:pt idx="817">
                  <c:v>-4.6433210000000003</c:v>
                </c:pt>
                <c:pt idx="818">
                  <c:v>-5.9195450000000003</c:v>
                </c:pt>
                <c:pt idx="819">
                  <c:v>-7.0336379999999998</c:v>
                </c:pt>
                <c:pt idx="820">
                  <c:v>-7.9621320000000004</c:v>
                </c:pt>
                <c:pt idx="821">
                  <c:v>-8.6950260000000004</c:v>
                </c:pt>
                <c:pt idx="822">
                  <c:v>-9.2323769999999996</c:v>
                </c:pt>
                <c:pt idx="823">
                  <c:v>-9.5852249999999994</c:v>
                </c:pt>
                <c:pt idx="824">
                  <c:v>-9.7742369999999994</c:v>
                </c:pt>
                <c:pt idx="825">
                  <c:v>-9.8225230000000003</c:v>
                </c:pt>
                <c:pt idx="826">
                  <c:v>-9.7530409999999996</c:v>
                </c:pt>
                <c:pt idx="827">
                  <c:v>-9.5905260000000006</c:v>
                </c:pt>
                <c:pt idx="828">
                  <c:v>-9.3594159999999995</c:v>
                </c:pt>
                <c:pt idx="829">
                  <c:v>-9.0812360000000005</c:v>
                </c:pt>
                <c:pt idx="830">
                  <c:v>-8.7777689999999993</c:v>
                </c:pt>
                <c:pt idx="831">
                  <c:v>-8.4733459999999994</c:v>
                </c:pt>
                <c:pt idx="832">
                  <c:v>-8.1870290000000008</c:v>
                </c:pt>
                <c:pt idx="833">
                  <c:v>-7.9258369999999996</c:v>
                </c:pt>
                <c:pt idx="834">
                  <c:v>-7.6846360000000002</c:v>
                </c:pt>
                <c:pt idx="835">
                  <c:v>-7.4473649999999996</c:v>
                </c:pt>
                <c:pt idx="836">
                  <c:v>-7.1907399999999999</c:v>
                </c:pt>
                <c:pt idx="837">
                  <c:v>-6.8898289999999998</c:v>
                </c:pt>
                <c:pt idx="838">
                  <c:v>-6.5217510000000001</c:v>
                </c:pt>
                <c:pt idx="839">
                  <c:v>-6.0651349999999997</c:v>
                </c:pt>
                <c:pt idx="840">
                  <c:v>-5.5009649999999999</c:v>
                </c:pt>
                <c:pt idx="841">
                  <c:v>-4.8140599999999996</c:v>
                </c:pt>
                <c:pt idx="842">
                  <c:v>-3.994281</c:v>
                </c:pt>
                <c:pt idx="843">
                  <c:v>-3.0382470000000001</c:v>
                </c:pt>
                <c:pt idx="844">
                  <c:v>-1.9521269999999999</c:v>
                </c:pt>
                <c:pt idx="845">
                  <c:v>-0.75321499999999997</c:v>
                </c:pt>
                <c:pt idx="846">
                  <c:v>0.53373199999999998</c:v>
                </c:pt>
                <c:pt idx="847">
                  <c:v>1.8797999999999999</c:v>
                </c:pt>
                <c:pt idx="848">
                  <c:v>3.251144</c:v>
                </c:pt>
                <c:pt idx="849">
                  <c:v>4.6099500000000004</c:v>
                </c:pt>
                <c:pt idx="850">
                  <c:v>5.9194430000000002</c:v>
                </c:pt>
                <c:pt idx="851">
                  <c:v>7.147513</c:v>
                </c:pt>
                <c:pt idx="852">
                  <c:v>8.2641770000000001</c:v>
                </c:pt>
                <c:pt idx="853">
                  <c:v>9.2380230000000001</c:v>
                </c:pt>
                <c:pt idx="854">
                  <c:v>10.04176</c:v>
                </c:pt>
                <c:pt idx="855">
                  <c:v>10.660797000000001</c:v>
                </c:pt>
                <c:pt idx="856">
                  <c:v>11.094900000000001</c:v>
                </c:pt>
                <c:pt idx="857">
                  <c:v>11.353427999999999</c:v>
                </c:pt>
                <c:pt idx="858">
                  <c:v>11.45369</c:v>
                </c:pt>
                <c:pt idx="859">
                  <c:v>11.419615</c:v>
                </c:pt>
                <c:pt idx="860">
                  <c:v>11.277506000000001</c:v>
                </c:pt>
                <c:pt idx="861">
                  <c:v>11.054371</c:v>
                </c:pt>
                <c:pt idx="862">
                  <c:v>10.777499000000001</c:v>
                </c:pt>
                <c:pt idx="863">
                  <c:v>10.472386999999999</c:v>
                </c:pt>
                <c:pt idx="864">
                  <c:v>10.159114000000001</c:v>
                </c:pt>
                <c:pt idx="865">
                  <c:v>9.8516689999999993</c:v>
                </c:pt>
                <c:pt idx="866">
                  <c:v>9.5588250000000006</c:v>
                </c:pt>
                <c:pt idx="867">
                  <c:v>9.2842169999999999</c:v>
                </c:pt>
                <c:pt idx="868">
                  <c:v>9.0250120000000003</c:v>
                </c:pt>
                <c:pt idx="869">
                  <c:v>8.7684929999999994</c:v>
                </c:pt>
                <c:pt idx="870">
                  <c:v>8.4918329999999997</c:v>
                </c:pt>
                <c:pt idx="871">
                  <c:v>8.1676669999999998</c:v>
                </c:pt>
                <c:pt idx="872">
                  <c:v>7.7697529999999997</c:v>
                </c:pt>
                <c:pt idx="873">
                  <c:v>7.2748030000000004</c:v>
                </c:pt>
                <c:pt idx="874">
                  <c:v>6.6645390000000004</c:v>
                </c:pt>
                <c:pt idx="875">
                  <c:v>5.929265</c:v>
                </c:pt>
                <c:pt idx="876">
                  <c:v>5.0682660000000004</c:v>
                </c:pt>
                <c:pt idx="877">
                  <c:v>4.0861970000000003</c:v>
                </c:pt>
                <c:pt idx="878">
                  <c:v>2.9916809999999998</c:v>
                </c:pt>
                <c:pt idx="879">
                  <c:v>1.799876</c:v>
                </c:pt>
                <c:pt idx="880">
                  <c:v>0.534304</c:v>
                </c:pt>
                <c:pt idx="881">
                  <c:v>-0.77337199999999995</c:v>
                </c:pt>
                <c:pt idx="882">
                  <c:v>-2.086033</c:v>
                </c:pt>
                <c:pt idx="883">
                  <c:v>-3.3617880000000002</c:v>
                </c:pt>
                <c:pt idx="884">
                  <c:v>-4.5557420000000004</c:v>
                </c:pt>
                <c:pt idx="885">
                  <c:v>-5.6216390000000001</c:v>
                </c:pt>
                <c:pt idx="886">
                  <c:v>-6.5210330000000001</c:v>
                </c:pt>
                <c:pt idx="887">
                  <c:v>-7.232869</c:v>
                </c:pt>
                <c:pt idx="888">
                  <c:v>-7.7514320000000003</c:v>
                </c:pt>
                <c:pt idx="889">
                  <c:v>-8.0796360000000007</c:v>
                </c:pt>
                <c:pt idx="890">
                  <c:v>-8.2275240000000007</c:v>
                </c:pt>
                <c:pt idx="891">
                  <c:v>-8.2145910000000004</c:v>
                </c:pt>
                <c:pt idx="892">
                  <c:v>-8.0684989999999992</c:v>
                </c:pt>
                <c:pt idx="893">
                  <c:v>-7.8170970000000004</c:v>
                </c:pt>
                <c:pt idx="894">
                  <c:v>-7.4832850000000004</c:v>
                </c:pt>
                <c:pt idx="895">
                  <c:v>-7.0874709999999999</c:v>
                </c:pt>
                <c:pt idx="896">
                  <c:v>-6.652291</c:v>
                </c:pt>
                <c:pt idx="897">
                  <c:v>-6.2021410000000001</c:v>
                </c:pt>
                <c:pt idx="898">
                  <c:v>-5.7582519999999997</c:v>
                </c:pt>
                <c:pt idx="899">
                  <c:v>-5.3332620000000004</c:v>
                </c:pt>
                <c:pt idx="900">
                  <c:v>-4.9297719999999998</c:v>
                </c:pt>
                <c:pt idx="901">
                  <c:v>-4.5407450000000003</c:v>
                </c:pt>
                <c:pt idx="902">
                  <c:v>-4.1516650000000004</c:v>
                </c:pt>
                <c:pt idx="903">
                  <c:v>-3.7437800000000001</c:v>
                </c:pt>
                <c:pt idx="904">
                  <c:v>-3.297018</c:v>
                </c:pt>
                <c:pt idx="905">
                  <c:v>-2.7934839999999999</c:v>
                </c:pt>
                <c:pt idx="906">
                  <c:v>-2.2223299999999999</c:v>
                </c:pt>
                <c:pt idx="907">
                  <c:v>-1.5821730000000001</c:v>
                </c:pt>
                <c:pt idx="908">
                  <c:v>-0.88050200000000001</c:v>
                </c:pt>
                <c:pt idx="909">
                  <c:v>-0.13364599999999999</c:v>
                </c:pt>
                <c:pt idx="910">
                  <c:v>0.63472799999999996</c:v>
                </c:pt>
                <c:pt idx="911">
                  <c:v>1.3971039999999999</c:v>
                </c:pt>
                <c:pt idx="912">
                  <c:v>2.122007</c:v>
                </c:pt>
                <c:pt idx="913">
                  <c:v>2.773838</c:v>
                </c:pt>
                <c:pt idx="914">
                  <c:v>3.3172139999999999</c:v>
                </c:pt>
                <c:pt idx="915">
                  <c:v>3.7248109999999999</c:v>
                </c:pt>
                <c:pt idx="916">
                  <c:v>3.980219</c:v>
                </c:pt>
                <c:pt idx="917">
                  <c:v>4.0758770000000002</c:v>
                </c:pt>
                <c:pt idx="918">
                  <c:v>4.0124259999999996</c:v>
                </c:pt>
                <c:pt idx="919">
                  <c:v>3.8012990000000002</c:v>
                </c:pt>
                <c:pt idx="920">
                  <c:v>3.4651160000000001</c:v>
                </c:pt>
                <c:pt idx="921">
                  <c:v>3.0356800000000002</c:v>
                </c:pt>
                <c:pt idx="922">
                  <c:v>2.551212</c:v>
                </c:pt>
                <c:pt idx="923">
                  <c:v>2.0537860000000001</c:v>
                </c:pt>
                <c:pt idx="924">
                  <c:v>1.587278</c:v>
                </c:pt>
                <c:pt idx="925">
                  <c:v>1.1946300000000001</c:v>
                </c:pt>
                <c:pt idx="926">
                  <c:v>0.91382600000000003</c:v>
                </c:pt>
                <c:pt idx="927">
                  <c:v>0.77322299999999999</c:v>
                </c:pt>
                <c:pt idx="928">
                  <c:v>0.78687399999999996</c:v>
                </c:pt>
                <c:pt idx="929">
                  <c:v>0.95482500000000003</c:v>
                </c:pt>
                <c:pt idx="930">
                  <c:v>1.2665</c:v>
                </c:pt>
                <c:pt idx="931">
                  <c:v>1.699646</c:v>
                </c:pt>
                <c:pt idx="932">
                  <c:v>2.219868</c:v>
                </c:pt>
                <c:pt idx="933">
                  <c:v>2.7859750000000001</c:v>
                </c:pt>
                <c:pt idx="934">
                  <c:v>3.3571309999999999</c:v>
                </c:pt>
                <c:pt idx="935">
                  <c:v>3.8939050000000002</c:v>
                </c:pt>
                <c:pt idx="936">
                  <c:v>4.3585739999999999</c:v>
                </c:pt>
                <c:pt idx="937">
                  <c:v>4.7189199999999998</c:v>
                </c:pt>
                <c:pt idx="938">
                  <c:v>4.9547809999999997</c:v>
                </c:pt>
                <c:pt idx="939">
                  <c:v>5.0588839999999999</c:v>
                </c:pt>
                <c:pt idx="940">
                  <c:v>5.0307320000000004</c:v>
                </c:pt>
                <c:pt idx="941">
                  <c:v>4.8726950000000002</c:v>
                </c:pt>
                <c:pt idx="942">
                  <c:v>4.5932139999999997</c:v>
                </c:pt>
                <c:pt idx="943">
                  <c:v>4.2105620000000004</c:v>
                </c:pt>
                <c:pt idx="944">
                  <c:v>3.7506469999999998</c:v>
                </c:pt>
                <c:pt idx="945">
                  <c:v>3.2436500000000001</c:v>
                </c:pt>
                <c:pt idx="946">
                  <c:v>2.7221009999999999</c:v>
                </c:pt>
                <c:pt idx="947">
                  <c:v>2.2189269999999999</c:v>
                </c:pt>
                <c:pt idx="948">
                  <c:v>1.7634989999999999</c:v>
                </c:pt>
                <c:pt idx="949">
                  <c:v>1.37771</c:v>
                </c:pt>
                <c:pt idx="950">
                  <c:v>1.0718179999999999</c:v>
                </c:pt>
                <c:pt idx="951">
                  <c:v>0.84466799999999997</c:v>
                </c:pt>
                <c:pt idx="952">
                  <c:v>0.68882100000000002</c:v>
                </c:pt>
                <c:pt idx="953">
                  <c:v>0.59657199999999999</c:v>
                </c:pt>
                <c:pt idx="954">
                  <c:v>0.560581</c:v>
                </c:pt>
                <c:pt idx="955">
                  <c:v>0.57162900000000005</c:v>
                </c:pt>
                <c:pt idx="956">
                  <c:v>0.61799999999999999</c:v>
                </c:pt>
                <c:pt idx="957">
                  <c:v>0.68655900000000003</c:v>
                </c:pt>
                <c:pt idx="958">
                  <c:v>0.76367399999999996</c:v>
                </c:pt>
                <c:pt idx="959">
                  <c:v>0.83493399999999995</c:v>
                </c:pt>
                <c:pt idx="960">
                  <c:v>0.88632200000000005</c:v>
                </c:pt>
                <c:pt idx="961">
                  <c:v>0.90683400000000003</c:v>
                </c:pt>
                <c:pt idx="962">
                  <c:v>0.89032900000000004</c:v>
                </c:pt>
                <c:pt idx="963">
                  <c:v>0.83621599999999996</c:v>
                </c:pt>
                <c:pt idx="964">
                  <c:v>0.74646699999999999</c:v>
                </c:pt>
                <c:pt idx="965">
                  <c:v>0.62221700000000002</c:v>
                </c:pt>
                <c:pt idx="966">
                  <c:v>0.46591100000000002</c:v>
                </c:pt>
                <c:pt idx="967">
                  <c:v>0.28456300000000001</c:v>
                </c:pt>
                <c:pt idx="968">
                  <c:v>8.8364999999999999E-2</c:v>
                </c:pt>
                <c:pt idx="969">
                  <c:v>-0.112457</c:v>
                </c:pt>
                <c:pt idx="970">
                  <c:v>-0.30895099999999998</c:v>
                </c:pt>
                <c:pt idx="971">
                  <c:v>-0.49424699999999999</c:v>
                </c:pt>
                <c:pt idx="972">
                  <c:v>-0.66377200000000003</c:v>
                </c:pt>
                <c:pt idx="973">
                  <c:v>-0.81392600000000004</c:v>
                </c:pt>
                <c:pt idx="974">
                  <c:v>-0.93945500000000004</c:v>
                </c:pt>
                <c:pt idx="975">
                  <c:v>-1.0339929999999999</c:v>
                </c:pt>
                <c:pt idx="976">
                  <c:v>-1.0917749999999999</c:v>
                </c:pt>
                <c:pt idx="977">
                  <c:v>-1.1069310000000001</c:v>
                </c:pt>
                <c:pt idx="978">
                  <c:v>-1.073661</c:v>
                </c:pt>
                <c:pt idx="979">
                  <c:v>-0.98880999999999997</c:v>
                </c:pt>
                <c:pt idx="980">
                  <c:v>-0.85145999999999999</c:v>
                </c:pt>
                <c:pt idx="981">
                  <c:v>-0.66123900000000002</c:v>
                </c:pt>
                <c:pt idx="982">
                  <c:v>-0.41841099999999998</c:v>
                </c:pt>
                <c:pt idx="983">
                  <c:v>-0.123654</c:v>
                </c:pt>
                <c:pt idx="984">
                  <c:v>0.219471</c:v>
                </c:pt>
                <c:pt idx="985">
                  <c:v>0.60244600000000004</c:v>
                </c:pt>
                <c:pt idx="986">
                  <c:v>1.0171049999999999</c:v>
                </c:pt>
                <c:pt idx="987">
                  <c:v>1.459157</c:v>
                </c:pt>
                <c:pt idx="988">
                  <c:v>1.9246719999999999</c:v>
                </c:pt>
                <c:pt idx="989">
                  <c:v>2.4080010000000001</c:v>
                </c:pt>
                <c:pt idx="990">
                  <c:v>2.902237</c:v>
                </c:pt>
                <c:pt idx="991">
                  <c:v>3.400067</c:v>
                </c:pt>
                <c:pt idx="992">
                  <c:v>3.8942100000000002</c:v>
                </c:pt>
                <c:pt idx="993">
                  <c:v>4.3752839999999997</c:v>
                </c:pt>
                <c:pt idx="994">
                  <c:v>4.8295450000000004</c:v>
                </c:pt>
                <c:pt idx="995">
                  <c:v>5.2415500000000002</c:v>
                </c:pt>
                <c:pt idx="996">
                  <c:v>5.5994279999999996</c:v>
                </c:pt>
                <c:pt idx="997">
                  <c:v>5.896109</c:v>
                </c:pt>
                <c:pt idx="998">
                  <c:v>6.13002</c:v>
                </c:pt>
                <c:pt idx="999">
                  <c:v>6.3034730000000003</c:v>
                </c:pt>
                <c:pt idx="1000">
                  <c:v>6.4197119999999996</c:v>
                </c:pt>
                <c:pt idx="1001">
                  <c:v>6.4826329999999999</c:v>
                </c:pt>
                <c:pt idx="1002">
                  <c:v>6.4969619999999999</c:v>
                </c:pt>
                <c:pt idx="1003">
                  <c:v>6.4651240000000003</c:v>
                </c:pt>
                <c:pt idx="1004">
                  <c:v>6.3865049999999997</c:v>
                </c:pt>
                <c:pt idx="1005">
                  <c:v>6.2611590000000001</c:v>
                </c:pt>
                <c:pt idx="1006">
                  <c:v>6.0921430000000001</c:v>
                </c:pt>
                <c:pt idx="1007">
                  <c:v>5.8836930000000001</c:v>
                </c:pt>
                <c:pt idx="1008">
                  <c:v>5.6416899999999996</c:v>
                </c:pt>
                <c:pt idx="1009">
                  <c:v>5.3743290000000004</c:v>
                </c:pt>
                <c:pt idx="1010">
                  <c:v>5.0898219999999998</c:v>
                </c:pt>
                <c:pt idx="1011">
                  <c:v>4.7941229999999999</c:v>
                </c:pt>
                <c:pt idx="1012">
                  <c:v>4.4889390000000002</c:v>
                </c:pt>
                <c:pt idx="1013">
                  <c:v>4.1717360000000001</c:v>
                </c:pt>
                <c:pt idx="1014">
                  <c:v>3.8382000000000001</c:v>
                </c:pt>
                <c:pt idx="1015">
                  <c:v>3.483994</c:v>
                </c:pt>
                <c:pt idx="1016">
                  <c:v>3.1056949999999999</c:v>
                </c:pt>
                <c:pt idx="1017">
                  <c:v>2.7031369999999999</c:v>
                </c:pt>
                <c:pt idx="1018">
                  <c:v>2.278816</c:v>
                </c:pt>
                <c:pt idx="1019">
                  <c:v>1.8363320000000001</c:v>
                </c:pt>
                <c:pt idx="1020">
                  <c:v>1.381176</c:v>
                </c:pt>
                <c:pt idx="1021">
                  <c:v>0.91969599999999996</c:v>
                </c:pt>
                <c:pt idx="1022">
                  <c:v>0.457511</c:v>
                </c:pt>
                <c:pt idx="1023">
                  <c:v>2.0630000000000002E-3</c:v>
                </c:pt>
                <c:pt idx="1024">
                  <c:v>-0.43671300000000002</c:v>
                </c:pt>
                <c:pt idx="1025">
                  <c:v>-0.84925799999999996</c:v>
                </c:pt>
                <c:pt idx="1026">
                  <c:v>-1.227973</c:v>
                </c:pt>
                <c:pt idx="1027">
                  <c:v>-1.565428</c:v>
                </c:pt>
                <c:pt idx="1028">
                  <c:v>-1.8548560000000001</c:v>
                </c:pt>
                <c:pt idx="1029">
                  <c:v>-2.0926170000000002</c:v>
                </c:pt>
                <c:pt idx="1030">
                  <c:v>-2.2783419999999999</c:v>
                </c:pt>
                <c:pt idx="1031">
                  <c:v>-2.4124249999999998</c:v>
                </c:pt>
                <c:pt idx="1032">
                  <c:v>-2.4953880000000002</c:v>
                </c:pt>
                <c:pt idx="1033">
                  <c:v>-2.5297230000000002</c:v>
                </c:pt>
                <c:pt idx="1034">
                  <c:v>-2.5205479999999998</c:v>
                </c:pt>
                <c:pt idx="1035">
                  <c:v>-2.4747469999999998</c:v>
                </c:pt>
                <c:pt idx="1036">
                  <c:v>-2.4006669999999999</c:v>
                </c:pt>
                <c:pt idx="1037">
                  <c:v>-2.3066759999999999</c:v>
                </c:pt>
                <c:pt idx="1038">
                  <c:v>-2.1990090000000002</c:v>
                </c:pt>
                <c:pt idx="1039">
                  <c:v>-2.0809039999999999</c:v>
                </c:pt>
                <c:pt idx="1040">
                  <c:v>-1.9532099999999999</c:v>
                </c:pt>
                <c:pt idx="1041">
                  <c:v>-1.815183</c:v>
                </c:pt>
                <c:pt idx="1042">
                  <c:v>-1.6646240000000001</c:v>
                </c:pt>
                <c:pt idx="1043">
                  <c:v>-1.498631</c:v>
                </c:pt>
                <c:pt idx="1044">
                  <c:v>-1.316314</c:v>
                </c:pt>
                <c:pt idx="1045">
                  <c:v>-1.1193690000000001</c:v>
                </c:pt>
                <c:pt idx="1046">
                  <c:v>-0.90954000000000002</c:v>
                </c:pt>
                <c:pt idx="1047">
                  <c:v>-0.68596999999999997</c:v>
                </c:pt>
                <c:pt idx="1048">
                  <c:v>-0.44445200000000001</c:v>
                </c:pt>
                <c:pt idx="1049">
                  <c:v>-0.17821300000000001</c:v>
                </c:pt>
                <c:pt idx="1050">
                  <c:v>0.118911</c:v>
                </c:pt>
                <c:pt idx="1051">
                  <c:v>0.449573</c:v>
                </c:pt>
                <c:pt idx="1052">
                  <c:v>0.81118800000000002</c:v>
                </c:pt>
                <c:pt idx="1053">
                  <c:v>1.1963539999999999</c:v>
                </c:pt>
                <c:pt idx="1054">
                  <c:v>1.594981</c:v>
                </c:pt>
                <c:pt idx="1055">
                  <c:v>1.9958359999999999</c:v>
                </c:pt>
                <c:pt idx="1056">
                  <c:v>2.3873470000000001</c:v>
                </c:pt>
                <c:pt idx="1057">
                  <c:v>2.7589540000000001</c:v>
                </c:pt>
                <c:pt idx="1058">
                  <c:v>3.1027420000000001</c:v>
                </c:pt>
                <c:pt idx="1059">
                  <c:v>3.4112680000000002</c:v>
                </c:pt>
                <c:pt idx="1060">
                  <c:v>3.6745670000000001</c:v>
                </c:pt>
                <c:pt idx="1061">
                  <c:v>3.8811059999999999</c:v>
                </c:pt>
                <c:pt idx="1062">
                  <c:v>4.0193760000000003</c:v>
                </c:pt>
                <c:pt idx="1063">
                  <c:v>4.0790280000000001</c:v>
                </c:pt>
                <c:pt idx="1064">
                  <c:v>4.0515730000000003</c:v>
                </c:pt>
                <c:pt idx="1065">
                  <c:v>3.930682</c:v>
                </c:pt>
                <c:pt idx="1066">
                  <c:v>3.7133690000000001</c:v>
                </c:pt>
                <c:pt idx="1067">
                  <c:v>3.4022760000000001</c:v>
                </c:pt>
                <c:pt idx="1068">
                  <c:v>3.0071620000000001</c:v>
                </c:pt>
                <c:pt idx="1069">
                  <c:v>2.5442640000000001</c:v>
                </c:pt>
                <c:pt idx="1070">
                  <c:v>2.035647</c:v>
                </c:pt>
                <c:pt idx="1071">
                  <c:v>1.508254</c:v>
                </c:pt>
                <c:pt idx="1072">
                  <c:v>0.99053100000000005</c:v>
                </c:pt>
                <c:pt idx="1073">
                  <c:v>0.51069799999999999</c:v>
                </c:pt>
                <c:pt idx="1074">
                  <c:v>9.4612000000000002E-2</c:v>
                </c:pt>
                <c:pt idx="1075">
                  <c:v>-0.237788</c:v>
                </c:pt>
                <c:pt idx="1076">
                  <c:v>-0.47432600000000003</c:v>
                </c:pt>
                <c:pt idx="1077">
                  <c:v>-0.60770100000000005</c:v>
                </c:pt>
                <c:pt idx="1078">
                  <c:v>-0.63343499999999997</c:v>
                </c:pt>
                <c:pt idx="1079">
                  <c:v>-0.55081500000000005</c:v>
                </c:pt>
                <c:pt idx="1080">
                  <c:v>-0.36763200000000001</c:v>
                </c:pt>
                <c:pt idx="1081">
                  <c:v>-0.101954</c:v>
                </c:pt>
                <c:pt idx="1082">
                  <c:v>0.221193</c:v>
                </c:pt>
                <c:pt idx="1083">
                  <c:v>0.57283700000000004</c:v>
                </c:pt>
                <c:pt idx="1084">
                  <c:v>0.921906</c:v>
                </c:pt>
                <c:pt idx="1085">
                  <c:v>1.239663</c:v>
                </c:pt>
                <c:pt idx="1086">
                  <c:v>1.5039530000000001</c:v>
                </c:pt>
                <c:pt idx="1087">
                  <c:v>1.6989570000000001</c:v>
                </c:pt>
                <c:pt idx="1088">
                  <c:v>1.814848</c:v>
                </c:pt>
                <c:pt idx="1089">
                  <c:v>1.848635</c:v>
                </c:pt>
                <c:pt idx="1090">
                  <c:v>1.8047150000000001</c:v>
                </c:pt>
                <c:pt idx="1091">
                  <c:v>1.6958139999999999</c:v>
                </c:pt>
                <c:pt idx="1092">
                  <c:v>1.544362</c:v>
                </c:pt>
                <c:pt idx="1093">
                  <c:v>1.379237</c:v>
                </c:pt>
                <c:pt idx="1094">
                  <c:v>1.2312989999999999</c:v>
                </c:pt>
                <c:pt idx="1095">
                  <c:v>1.1285860000000001</c:v>
                </c:pt>
                <c:pt idx="1096">
                  <c:v>1.092743</c:v>
                </c:pt>
                <c:pt idx="1097">
                  <c:v>1.1370960000000001</c:v>
                </c:pt>
                <c:pt idx="1098">
                  <c:v>1.266899</c:v>
                </c:pt>
                <c:pt idx="1099">
                  <c:v>1.4799100000000001</c:v>
                </c:pt>
                <c:pt idx="1100">
                  <c:v>1.7669109999999999</c:v>
                </c:pt>
                <c:pt idx="1101">
                  <c:v>2.1127180000000001</c:v>
                </c:pt>
                <c:pt idx="1102">
                  <c:v>2.496175</c:v>
                </c:pt>
                <c:pt idx="1103">
                  <c:v>2.8896039999999998</c:v>
                </c:pt>
                <c:pt idx="1104">
                  <c:v>3.2605729999999999</c:v>
                </c:pt>
                <c:pt idx="1105">
                  <c:v>3.577197</c:v>
                </c:pt>
                <c:pt idx="1106">
                  <c:v>3.8113079999999999</c:v>
                </c:pt>
                <c:pt idx="1107">
                  <c:v>3.940731</c:v>
                </c:pt>
                <c:pt idx="1108">
                  <c:v>3.9514999999999998</c:v>
                </c:pt>
                <c:pt idx="1109">
                  <c:v>3.8404959999999999</c:v>
                </c:pt>
                <c:pt idx="1110">
                  <c:v>3.614474</c:v>
                </c:pt>
                <c:pt idx="1111">
                  <c:v>3.2863660000000001</c:v>
                </c:pt>
                <c:pt idx="1112">
                  <c:v>2.8750290000000001</c:v>
                </c:pt>
                <c:pt idx="1113">
                  <c:v>2.4063759999999998</c:v>
                </c:pt>
                <c:pt idx="1114">
                  <c:v>1.912236</c:v>
                </c:pt>
                <c:pt idx="1115">
                  <c:v>1.425881</c:v>
                </c:pt>
                <c:pt idx="1116">
                  <c:v>0.97789000000000004</c:v>
                </c:pt>
                <c:pt idx="1117">
                  <c:v>0.59459600000000001</c:v>
                </c:pt>
                <c:pt idx="1118">
                  <c:v>0.29645300000000002</c:v>
                </c:pt>
                <c:pt idx="1119">
                  <c:v>9.5980999999999997E-2</c:v>
                </c:pt>
                <c:pt idx="1120">
                  <c:v>-3.4629999999999999E-3</c:v>
                </c:pt>
                <c:pt idx="1121">
                  <c:v>-8.1869999999999998E-3</c:v>
                </c:pt>
                <c:pt idx="1122">
                  <c:v>6.5795000000000006E-2</c:v>
                </c:pt>
                <c:pt idx="1123">
                  <c:v>0.19465199999999999</c:v>
                </c:pt>
                <c:pt idx="1124">
                  <c:v>0.35234599999999999</c:v>
                </c:pt>
                <c:pt idx="1125">
                  <c:v>0.51590599999999998</c:v>
                </c:pt>
                <c:pt idx="1126">
                  <c:v>0.66374599999999995</c:v>
                </c:pt>
                <c:pt idx="1127">
                  <c:v>0.77318200000000004</c:v>
                </c:pt>
                <c:pt idx="1128">
                  <c:v>0.82384000000000002</c:v>
                </c:pt>
                <c:pt idx="1129">
                  <c:v>0.80241600000000002</c:v>
                </c:pt>
                <c:pt idx="1130">
                  <c:v>0.70354799999999995</c:v>
                </c:pt>
                <c:pt idx="1131">
                  <c:v>0.52878999999999998</c:v>
                </c:pt>
                <c:pt idx="1132">
                  <c:v>0.28550399999999998</c:v>
                </c:pt>
                <c:pt idx="1133">
                  <c:v>-1.4189E-2</c:v>
                </c:pt>
                <c:pt idx="1134">
                  <c:v>-0.35311599999999999</c:v>
                </c:pt>
                <c:pt idx="1135">
                  <c:v>-0.70926400000000001</c:v>
                </c:pt>
                <c:pt idx="1136">
                  <c:v>-1.057782</c:v>
                </c:pt>
                <c:pt idx="1137">
                  <c:v>-1.374398</c:v>
                </c:pt>
                <c:pt idx="1138">
                  <c:v>-1.635751</c:v>
                </c:pt>
                <c:pt idx="1139">
                  <c:v>-1.819277</c:v>
                </c:pt>
                <c:pt idx="1140">
                  <c:v>-1.906733</c:v>
                </c:pt>
                <c:pt idx="1141">
                  <c:v>-1.889464</c:v>
                </c:pt>
                <c:pt idx="1142">
                  <c:v>-1.771218</c:v>
                </c:pt>
                <c:pt idx="1143">
                  <c:v>-1.5661510000000001</c:v>
                </c:pt>
                <c:pt idx="1144">
                  <c:v>-1.2930900000000001</c:v>
                </c:pt>
                <c:pt idx="1145">
                  <c:v>-0.97068900000000002</c:v>
                </c:pt>
                <c:pt idx="1146">
                  <c:v>-0.617259</c:v>
                </c:pt>
                <c:pt idx="1147">
                  <c:v>-0.25117</c:v>
                </c:pt>
                <c:pt idx="1148">
                  <c:v>0.11018600000000001</c:v>
                </c:pt>
                <c:pt idx="1149">
                  <c:v>0.45186900000000002</c:v>
                </c:pt>
                <c:pt idx="1150">
                  <c:v>0.76198900000000003</c:v>
                </c:pt>
                <c:pt idx="1151">
                  <c:v>1.031927</c:v>
                </c:pt>
                <c:pt idx="1152">
                  <c:v>1.2551680000000001</c:v>
                </c:pt>
                <c:pt idx="1153">
                  <c:v>1.4280440000000001</c:v>
                </c:pt>
                <c:pt idx="1154">
                  <c:v>1.5511569999999999</c:v>
                </c:pt>
                <c:pt idx="1155">
                  <c:v>1.629507</c:v>
                </c:pt>
                <c:pt idx="1156">
                  <c:v>1.6715549999999999</c:v>
                </c:pt>
                <c:pt idx="1157">
                  <c:v>1.68875</c:v>
                </c:pt>
                <c:pt idx="1158">
                  <c:v>1.6947030000000001</c:v>
                </c:pt>
                <c:pt idx="1159">
                  <c:v>1.7035169999999999</c:v>
                </c:pt>
                <c:pt idx="1160">
                  <c:v>1.7288460000000001</c:v>
                </c:pt>
                <c:pt idx="1161">
                  <c:v>1.782287</c:v>
                </c:pt>
                <c:pt idx="1162">
                  <c:v>1.8711709999999999</c:v>
                </c:pt>
                <c:pt idx="1163">
                  <c:v>1.9977659999999999</c:v>
                </c:pt>
                <c:pt idx="1164">
                  <c:v>2.159411</c:v>
                </c:pt>
                <c:pt idx="1165">
                  <c:v>2.3477649999999999</c:v>
                </c:pt>
                <c:pt idx="1166">
                  <c:v>2.5500080000000001</c:v>
                </c:pt>
                <c:pt idx="1167">
                  <c:v>2.7537389999999999</c:v>
                </c:pt>
                <c:pt idx="1168">
                  <c:v>2.951165</c:v>
                </c:pt>
                <c:pt idx="1169">
                  <c:v>3.1384409999999998</c:v>
                </c:pt>
                <c:pt idx="1170">
                  <c:v>3.3122959999999999</c:v>
                </c:pt>
                <c:pt idx="1171">
                  <c:v>3.4686870000000001</c:v>
                </c:pt>
                <c:pt idx="1172">
                  <c:v>3.6023710000000002</c:v>
                </c:pt>
                <c:pt idx="1173">
                  <c:v>3.707138</c:v>
                </c:pt>
                <c:pt idx="1174">
                  <c:v>3.7756029999999998</c:v>
                </c:pt>
                <c:pt idx="1175">
                  <c:v>3.8016610000000002</c:v>
                </c:pt>
                <c:pt idx="1176">
                  <c:v>3.782721</c:v>
                </c:pt>
                <c:pt idx="1177">
                  <c:v>3.7207140000000001</c:v>
                </c:pt>
                <c:pt idx="1178">
                  <c:v>3.6216349999999999</c:v>
                </c:pt>
                <c:pt idx="1179">
                  <c:v>3.493573</c:v>
                </c:pt>
                <c:pt idx="1180">
                  <c:v>3.3447800000000001</c:v>
                </c:pt>
                <c:pt idx="1181">
                  <c:v>3.1820740000000001</c:v>
                </c:pt>
                <c:pt idx="1182">
                  <c:v>3.0086110000000001</c:v>
                </c:pt>
                <c:pt idx="1183">
                  <c:v>2.8246479999999998</c:v>
                </c:pt>
                <c:pt idx="1184">
                  <c:v>2.630439</c:v>
                </c:pt>
                <c:pt idx="1185">
                  <c:v>2.4261249999999999</c:v>
                </c:pt>
                <c:pt idx="1186">
                  <c:v>2.211249</c:v>
                </c:pt>
                <c:pt idx="1187">
                  <c:v>1.98648</c:v>
                </c:pt>
                <c:pt idx="1188">
                  <c:v>1.7544329999999999</c:v>
                </c:pt>
                <c:pt idx="1189">
                  <c:v>1.5179100000000001</c:v>
                </c:pt>
                <c:pt idx="1190">
                  <c:v>1.278662</c:v>
                </c:pt>
                <c:pt idx="1191">
                  <c:v>1.038138</c:v>
                </c:pt>
                <c:pt idx="1192">
                  <c:v>0.79764800000000002</c:v>
                </c:pt>
                <c:pt idx="1193">
                  <c:v>0.55780300000000005</c:v>
                </c:pt>
                <c:pt idx="1194">
                  <c:v>0.32069999999999999</c:v>
                </c:pt>
                <c:pt idx="1195">
                  <c:v>9.0647000000000005E-2</c:v>
                </c:pt>
                <c:pt idx="1196">
                  <c:v>-0.12803800000000001</c:v>
                </c:pt>
                <c:pt idx="1197">
                  <c:v>-0.33202900000000002</c:v>
                </c:pt>
                <c:pt idx="1198">
                  <c:v>-0.51814499999999997</c:v>
                </c:pt>
                <c:pt idx="1199">
                  <c:v>-0.68306299999999998</c:v>
                </c:pt>
                <c:pt idx="1200">
                  <c:v>-0.824349</c:v>
                </c:pt>
                <c:pt idx="1201">
                  <c:v>-0.93908700000000001</c:v>
                </c:pt>
                <c:pt idx="1202">
                  <c:v>-1.022856</c:v>
                </c:pt>
                <c:pt idx="1203">
                  <c:v>-1.071224</c:v>
                </c:pt>
                <c:pt idx="1204">
                  <c:v>-1.0819879999999999</c:v>
                </c:pt>
                <c:pt idx="1205">
                  <c:v>-1.0559350000000001</c:v>
                </c:pt>
                <c:pt idx="1206">
                  <c:v>-0.99633700000000003</c:v>
                </c:pt>
                <c:pt idx="1207">
                  <c:v>-0.90860799999999997</c:v>
                </c:pt>
                <c:pt idx="1208">
                  <c:v>-0.79830400000000001</c:v>
                </c:pt>
                <c:pt idx="1209">
                  <c:v>-0.66980600000000001</c:v>
                </c:pt>
                <c:pt idx="1210">
                  <c:v>-0.52680499999999997</c:v>
                </c:pt>
                <c:pt idx="1211">
                  <c:v>-0.37146600000000002</c:v>
                </c:pt>
                <c:pt idx="1212">
                  <c:v>-0.204764</c:v>
                </c:pt>
                <c:pt idx="1213">
                  <c:v>-2.8334999999999999E-2</c:v>
                </c:pt>
                <c:pt idx="1214">
                  <c:v>0.15575</c:v>
                </c:pt>
                <c:pt idx="1215">
                  <c:v>0.34522599999999998</c:v>
                </c:pt>
                <c:pt idx="1216">
                  <c:v>0.53758600000000001</c:v>
                </c:pt>
                <c:pt idx="1217">
                  <c:v>0.73165100000000005</c:v>
                </c:pt>
                <c:pt idx="1218">
                  <c:v>0.92854999999999999</c:v>
                </c:pt>
                <c:pt idx="1219">
                  <c:v>1.1300840000000001</c:v>
                </c:pt>
                <c:pt idx="1220">
                  <c:v>1.337234</c:v>
                </c:pt>
                <c:pt idx="1221">
                  <c:v>1.5497240000000001</c:v>
                </c:pt>
                <c:pt idx="1222">
                  <c:v>1.76616</c:v>
                </c:pt>
                <c:pt idx="1223">
                  <c:v>1.9840960000000001</c:v>
                </c:pt>
                <c:pt idx="1224">
                  <c:v>2.1997040000000001</c:v>
                </c:pt>
                <c:pt idx="1225">
                  <c:v>2.4083230000000002</c:v>
                </c:pt>
                <c:pt idx="1226">
                  <c:v>2.605369</c:v>
                </c:pt>
                <c:pt idx="1227">
                  <c:v>2.7870279999999998</c:v>
                </c:pt>
                <c:pt idx="1228">
                  <c:v>2.950091</c:v>
                </c:pt>
                <c:pt idx="1229">
                  <c:v>3.0918399999999999</c:v>
                </c:pt>
                <c:pt idx="1230">
                  <c:v>3.209727</c:v>
                </c:pt>
                <c:pt idx="1231">
                  <c:v>3.301196</c:v>
                </c:pt>
                <c:pt idx="1232">
                  <c:v>3.364465</c:v>
                </c:pt>
                <c:pt idx="1233">
                  <c:v>3.3995250000000001</c:v>
                </c:pt>
                <c:pt idx="1234">
                  <c:v>3.4083350000000001</c:v>
                </c:pt>
                <c:pt idx="1235">
                  <c:v>3.3943810000000001</c:v>
                </c:pt>
                <c:pt idx="1236">
                  <c:v>3.3619219999999999</c:v>
                </c:pt>
                <c:pt idx="1237">
                  <c:v>3.315693</c:v>
                </c:pt>
                <c:pt idx="1238">
                  <c:v>3.2615240000000001</c:v>
                </c:pt>
                <c:pt idx="1239">
                  <c:v>3.2058779999999998</c:v>
                </c:pt>
                <c:pt idx="1240">
                  <c:v>3.1538629999999999</c:v>
                </c:pt>
                <c:pt idx="1241">
                  <c:v>3.1080519999999998</c:v>
                </c:pt>
                <c:pt idx="1242">
                  <c:v>3.068759</c:v>
                </c:pt>
                <c:pt idx="1243">
                  <c:v>3.0344570000000002</c:v>
                </c:pt>
                <c:pt idx="1244">
                  <c:v>3.001252</c:v>
                </c:pt>
                <c:pt idx="1245">
                  <c:v>2.9633370000000001</c:v>
                </c:pt>
                <c:pt idx="1246">
                  <c:v>2.914444</c:v>
                </c:pt>
                <c:pt idx="1247">
                  <c:v>2.8493309999999998</c:v>
                </c:pt>
                <c:pt idx="1248">
                  <c:v>2.7645529999999998</c:v>
                </c:pt>
                <c:pt idx="1249">
                  <c:v>2.6570939999999998</c:v>
                </c:pt>
                <c:pt idx="1250">
                  <c:v>2.5246740000000001</c:v>
                </c:pt>
                <c:pt idx="1251">
                  <c:v>2.366724</c:v>
                </c:pt>
                <c:pt idx="1252">
                  <c:v>2.1839369999999998</c:v>
                </c:pt>
                <c:pt idx="1253">
                  <c:v>1.977854</c:v>
                </c:pt>
                <c:pt idx="1254">
                  <c:v>1.751679</c:v>
                </c:pt>
                <c:pt idx="1255">
                  <c:v>1.5102070000000001</c:v>
                </c:pt>
                <c:pt idx="1256">
                  <c:v>1.259439</c:v>
                </c:pt>
                <c:pt idx="1257">
                  <c:v>1.0076210000000001</c:v>
                </c:pt>
                <c:pt idx="1258">
                  <c:v>0.76459200000000005</c:v>
                </c:pt>
                <c:pt idx="1259">
                  <c:v>0.53931799999999996</c:v>
                </c:pt>
                <c:pt idx="1260">
                  <c:v>0.33853899999999998</c:v>
                </c:pt>
                <c:pt idx="1261">
                  <c:v>0.166491</c:v>
                </c:pt>
                <c:pt idx="1262">
                  <c:v>2.4837999999999999E-2</c:v>
                </c:pt>
                <c:pt idx="1263">
                  <c:v>-8.6638999999999994E-2</c:v>
                </c:pt>
                <c:pt idx="1264">
                  <c:v>-0.16952800000000001</c:v>
                </c:pt>
                <c:pt idx="1265">
                  <c:v>-0.22679099999999999</c:v>
                </c:pt>
                <c:pt idx="1266">
                  <c:v>-0.26307199999999997</c:v>
                </c:pt>
                <c:pt idx="1267">
                  <c:v>-0.28424500000000003</c:v>
                </c:pt>
                <c:pt idx="1268">
                  <c:v>-0.29661199999999999</c:v>
                </c:pt>
                <c:pt idx="1269">
                  <c:v>-0.30692199999999997</c:v>
                </c:pt>
                <c:pt idx="1270">
                  <c:v>-0.32201600000000002</c:v>
                </c:pt>
                <c:pt idx="1271">
                  <c:v>-0.34766399999999997</c:v>
                </c:pt>
                <c:pt idx="1272">
                  <c:v>-0.38741199999999998</c:v>
                </c:pt>
                <c:pt idx="1273">
                  <c:v>-0.44268099999999999</c:v>
                </c:pt>
                <c:pt idx="1274">
                  <c:v>-0.51330600000000004</c:v>
                </c:pt>
                <c:pt idx="1275">
                  <c:v>-0.59680299999999997</c:v>
                </c:pt>
                <c:pt idx="1276">
                  <c:v>-0.68800499999999998</c:v>
                </c:pt>
                <c:pt idx="1277">
                  <c:v>-0.77997399999999995</c:v>
                </c:pt>
                <c:pt idx="1278">
                  <c:v>-0.86531899999999995</c:v>
                </c:pt>
                <c:pt idx="1279">
                  <c:v>-0.93659300000000001</c:v>
                </c:pt>
                <c:pt idx="1280">
                  <c:v>-0.98629699999999998</c:v>
                </c:pt>
                <c:pt idx="1281">
                  <c:v>-1.007034</c:v>
                </c:pt>
                <c:pt idx="1282">
                  <c:v>-0.99302400000000002</c:v>
                </c:pt>
                <c:pt idx="1283">
                  <c:v>-0.94023599999999996</c:v>
                </c:pt>
                <c:pt idx="1284">
                  <c:v>-0.84642099999999998</c:v>
                </c:pt>
                <c:pt idx="1285">
                  <c:v>-0.71110700000000004</c:v>
                </c:pt>
                <c:pt idx="1286">
                  <c:v>-0.53553200000000001</c:v>
                </c:pt>
                <c:pt idx="1287">
                  <c:v>-0.323959</c:v>
                </c:pt>
                <c:pt idx="1288">
                  <c:v>-8.3821000000000007E-2</c:v>
                </c:pt>
                <c:pt idx="1289">
                  <c:v>0.17572599999999999</c:v>
                </c:pt>
                <c:pt idx="1290">
                  <c:v>0.44685900000000001</c:v>
                </c:pt>
                <c:pt idx="1291">
                  <c:v>0.72316999999999998</c:v>
                </c:pt>
                <c:pt idx="1292">
                  <c:v>0.99859600000000004</c:v>
                </c:pt>
                <c:pt idx="1293">
                  <c:v>1.2667740000000001</c:v>
                </c:pt>
                <c:pt idx="1294">
                  <c:v>1.5208079999999999</c:v>
                </c:pt>
                <c:pt idx="1295">
                  <c:v>1.7546619999999999</c:v>
                </c:pt>
                <c:pt idx="1296">
                  <c:v>1.9646539999999999</c:v>
                </c:pt>
                <c:pt idx="1297">
                  <c:v>2.149715</c:v>
                </c:pt>
                <c:pt idx="1298">
                  <c:v>2.3106249999999999</c:v>
                </c:pt>
                <c:pt idx="1299">
                  <c:v>2.4506890000000001</c:v>
                </c:pt>
                <c:pt idx="1300">
                  <c:v>2.5756640000000002</c:v>
                </c:pt>
                <c:pt idx="1301">
                  <c:v>2.6919900000000001</c:v>
                </c:pt>
                <c:pt idx="1302">
                  <c:v>2.8047240000000002</c:v>
                </c:pt>
                <c:pt idx="1303">
                  <c:v>2.916941</c:v>
                </c:pt>
                <c:pt idx="1304">
                  <c:v>3.0304739999999999</c:v>
                </c:pt>
                <c:pt idx="1305">
                  <c:v>3.14533</c:v>
                </c:pt>
                <c:pt idx="1306">
                  <c:v>3.2595429999999999</c:v>
                </c:pt>
                <c:pt idx="1307">
                  <c:v>3.3700199999999998</c:v>
                </c:pt>
                <c:pt idx="1308">
                  <c:v>3.4730829999999999</c:v>
                </c:pt>
                <c:pt idx="1309">
                  <c:v>3.56467</c:v>
                </c:pt>
                <c:pt idx="1310">
                  <c:v>3.640825</c:v>
                </c:pt>
                <c:pt idx="1311">
                  <c:v>3.6984089999999998</c:v>
                </c:pt>
                <c:pt idx="1312">
                  <c:v>3.7344620000000002</c:v>
                </c:pt>
                <c:pt idx="1313">
                  <c:v>3.745584</c:v>
                </c:pt>
                <c:pt idx="1314">
                  <c:v>3.7285219999999999</c:v>
                </c:pt>
                <c:pt idx="1315">
                  <c:v>3.6810849999999999</c:v>
                </c:pt>
                <c:pt idx="1316">
                  <c:v>3.6018659999999998</c:v>
                </c:pt>
                <c:pt idx="1317">
                  <c:v>3.4900530000000001</c:v>
                </c:pt>
                <c:pt idx="1318">
                  <c:v>3.3463790000000002</c:v>
                </c:pt>
                <c:pt idx="1319">
                  <c:v>3.1734110000000002</c:v>
                </c:pt>
                <c:pt idx="1320">
                  <c:v>2.9749140000000001</c:v>
                </c:pt>
                <c:pt idx="1321">
                  <c:v>2.7567900000000001</c:v>
                </c:pt>
                <c:pt idx="1322">
                  <c:v>2.5270139999999999</c:v>
                </c:pt>
                <c:pt idx="1323">
                  <c:v>2.2940990000000001</c:v>
                </c:pt>
                <c:pt idx="1324">
                  <c:v>2.0653079999999999</c:v>
                </c:pt>
                <c:pt idx="1325">
                  <c:v>1.8454189999999999</c:v>
                </c:pt>
                <c:pt idx="1326">
                  <c:v>1.6364069999999999</c:v>
                </c:pt>
                <c:pt idx="1327">
                  <c:v>1.437592</c:v>
                </c:pt>
                <c:pt idx="1328">
                  <c:v>1.2462770000000001</c:v>
                </c:pt>
                <c:pt idx="1329">
                  <c:v>1.0586139999999999</c:v>
                </c:pt>
                <c:pt idx="1330">
                  <c:v>0.87091300000000005</c:v>
                </c:pt>
                <c:pt idx="1331">
                  <c:v>0.68093899999999996</c:v>
                </c:pt>
                <c:pt idx="1332">
                  <c:v>0.48814600000000002</c:v>
                </c:pt>
                <c:pt idx="1333">
                  <c:v>0.29296100000000003</c:v>
                </c:pt>
                <c:pt idx="1334">
                  <c:v>9.6678E-2</c:v>
                </c:pt>
                <c:pt idx="1335">
                  <c:v>-9.8183999999999994E-2</c:v>
                </c:pt>
                <c:pt idx="1336">
                  <c:v>-0.28880299999999998</c:v>
                </c:pt>
                <c:pt idx="1337">
                  <c:v>-0.47216200000000003</c:v>
                </c:pt>
                <c:pt idx="1338">
                  <c:v>-0.64510699999999999</c:v>
                </c:pt>
                <c:pt idx="1339">
                  <c:v>-0.80415499999999995</c:v>
                </c:pt>
                <c:pt idx="1340">
                  <c:v>-0.94455599999999995</c:v>
                </c:pt>
                <c:pt idx="1341">
                  <c:v>-1.0585009999999999</c:v>
                </c:pt>
                <c:pt idx="1342">
                  <c:v>-1.135796</c:v>
                </c:pt>
                <c:pt idx="1343">
                  <c:v>-1.1667099999999999</c:v>
                </c:pt>
                <c:pt idx="1344">
                  <c:v>-1.1440760000000001</c:v>
                </c:pt>
                <c:pt idx="1345">
                  <c:v>-1.0642130000000001</c:v>
                </c:pt>
                <c:pt idx="1346">
                  <c:v>-0.926979</c:v>
                </c:pt>
                <c:pt idx="1347">
                  <c:v>-0.73597800000000002</c:v>
                </c:pt>
                <c:pt idx="1348">
                  <c:v>-0.49920799999999999</c:v>
                </c:pt>
                <c:pt idx="1349">
                  <c:v>-0.22778000000000001</c:v>
                </c:pt>
                <c:pt idx="1350">
                  <c:v>6.5559000000000006E-2</c:v>
                </c:pt>
                <c:pt idx="1351">
                  <c:v>0.36763600000000002</c:v>
                </c:pt>
                <c:pt idx="1352">
                  <c:v>0.66556000000000004</c:v>
                </c:pt>
                <c:pt idx="1353">
                  <c:v>0.94789000000000001</c:v>
                </c:pt>
                <c:pt idx="1354">
                  <c:v>1.2049019999999999</c:v>
                </c:pt>
                <c:pt idx="1355">
                  <c:v>1.429176</c:v>
                </c:pt>
                <c:pt idx="1356">
                  <c:v>1.6162110000000001</c:v>
                </c:pt>
                <c:pt idx="1357">
                  <c:v>1.7640469999999999</c:v>
                </c:pt>
                <c:pt idx="1358">
                  <c:v>1.8733489999999999</c:v>
                </c:pt>
                <c:pt idx="1359">
                  <c:v>1.9467129999999999</c:v>
                </c:pt>
                <c:pt idx="1360">
                  <c:v>1.9880469999999999</c:v>
                </c:pt>
                <c:pt idx="1361">
                  <c:v>2.0032030000000001</c:v>
                </c:pt>
                <c:pt idx="1362">
                  <c:v>1.9997560000000001</c:v>
                </c:pt>
                <c:pt idx="1363">
                  <c:v>1.98742</c:v>
                </c:pt>
                <c:pt idx="1364">
                  <c:v>1.9777359999999999</c:v>
                </c:pt>
                <c:pt idx="1365">
                  <c:v>1.981708</c:v>
                </c:pt>
                <c:pt idx="1366">
                  <c:v>2.007066</c:v>
                </c:pt>
                <c:pt idx="1367">
                  <c:v>2.0573290000000002</c:v>
                </c:pt>
                <c:pt idx="1368">
                  <c:v>2.1317970000000002</c:v>
                </c:pt>
                <c:pt idx="1369">
                  <c:v>2.225133</c:v>
                </c:pt>
                <c:pt idx="1370">
                  <c:v>2.3295460000000001</c:v>
                </c:pt>
                <c:pt idx="1371">
                  <c:v>2.436156</c:v>
                </c:pt>
                <c:pt idx="1372">
                  <c:v>2.5360510000000001</c:v>
                </c:pt>
                <c:pt idx="1373">
                  <c:v>2.6208550000000002</c:v>
                </c:pt>
                <c:pt idx="1374">
                  <c:v>2.6831999999999998</c:v>
                </c:pt>
                <c:pt idx="1375">
                  <c:v>2.7167249999999998</c:v>
                </c:pt>
                <c:pt idx="1376">
                  <c:v>2.7166640000000002</c:v>
                </c:pt>
                <c:pt idx="1377">
                  <c:v>2.6803050000000002</c:v>
                </c:pt>
                <c:pt idx="1378">
                  <c:v>2.607199</c:v>
                </c:pt>
                <c:pt idx="1379">
                  <c:v>2.4990030000000001</c:v>
                </c:pt>
                <c:pt idx="1380">
                  <c:v>2.360331</c:v>
                </c:pt>
                <c:pt idx="1381">
                  <c:v>2.1988699999999999</c:v>
                </c:pt>
                <c:pt idx="1382">
                  <c:v>2.0237720000000001</c:v>
                </c:pt>
                <c:pt idx="1383">
                  <c:v>1.844624</c:v>
                </c:pt>
                <c:pt idx="1384">
                  <c:v>1.6708769999999999</c:v>
                </c:pt>
                <c:pt idx="1385">
                  <c:v>1.511147</c:v>
                </c:pt>
                <c:pt idx="1386">
                  <c:v>1.3716619999999999</c:v>
                </c:pt>
                <c:pt idx="1387">
                  <c:v>1.255849</c:v>
                </c:pt>
                <c:pt idx="1388">
                  <c:v>1.1647670000000001</c:v>
                </c:pt>
                <c:pt idx="1389">
                  <c:v>1.097815</c:v>
                </c:pt>
                <c:pt idx="1390">
                  <c:v>1.053436</c:v>
                </c:pt>
                <c:pt idx="1391">
                  <c:v>1.0292289999999999</c:v>
                </c:pt>
                <c:pt idx="1392">
                  <c:v>1.021817</c:v>
                </c:pt>
                <c:pt idx="1393">
                  <c:v>1.0264340000000001</c:v>
                </c:pt>
                <c:pt idx="1394">
                  <c:v>1.0370490000000001</c:v>
                </c:pt>
                <c:pt idx="1395">
                  <c:v>1.046743</c:v>
                </c:pt>
                <c:pt idx="1396">
                  <c:v>1.0488200000000001</c:v>
                </c:pt>
                <c:pt idx="1397">
                  <c:v>1.038114</c:v>
                </c:pt>
                <c:pt idx="1398">
                  <c:v>1.012089</c:v>
                </c:pt>
                <c:pt idx="1399">
                  <c:v>0.97128999999999999</c:v>
                </c:pt>
                <c:pt idx="1400">
                  <c:v>0.91883700000000001</c:v>
                </c:pt>
                <c:pt idx="1401">
                  <c:v>0.85911700000000002</c:v>
                </c:pt>
                <c:pt idx="1402">
                  <c:v>0.79773400000000005</c:v>
                </c:pt>
                <c:pt idx="1403">
                  <c:v>0.74066100000000001</c:v>
                </c:pt>
                <c:pt idx="1404">
                  <c:v>0.69259000000000004</c:v>
                </c:pt>
                <c:pt idx="1405">
                  <c:v>0.65670799999999996</c:v>
                </c:pt>
                <c:pt idx="1406">
                  <c:v>0.63466900000000004</c:v>
                </c:pt>
                <c:pt idx="1407">
                  <c:v>0.62668400000000002</c:v>
                </c:pt>
                <c:pt idx="1408">
                  <c:v>0.63212900000000005</c:v>
                </c:pt>
                <c:pt idx="1409">
                  <c:v>0.64967799999999998</c:v>
                </c:pt>
                <c:pt idx="1410">
                  <c:v>0.67657</c:v>
                </c:pt>
                <c:pt idx="1411">
                  <c:v>0.70871700000000004</c:v>
                </c:pt>
                <c:pt idx="1412">
                  <c:v>0.74173599999999995</c:v>
                </c:pt>
                <c:pt idx="1413">
                  <c:v>0.77302400000000004</c:v>
                </c:pt>
                <c:pt idx="1414">
                  <c:v>0.80153200000000002</c:v>
                </c:pt>
                <c:pt idx="1415">
                  <c:v>0.82660299999999998</c:v>
                </c:pt>
                <c:pt idx="1416">
                  <c:v>0.84664799999999996</c:v>
                </c:pt>
                <c:pt idx="1417">
                  <c:v>0.85965499999999995</c:v>
                </c:pt>
                <c:pt idx="1418">
                  <c:v>0.86420799999999998</c:v>
                </c:pt>
                <c:pt idx="1419">
                  <c:v>0.86033800000000005</c:v>
                </c:pt>
                <c:pt idx="1420">
                  <c:v>0.84956299999999996</c:v>
                </c:pt>
                <c:pt idx="1421">
                  <c:v>0.83461099999999999</c:v>
                </c:pt>
                <c:pt idx="1422">
                  <c:v>0.81942499999999996</c:v>
                </c:pt>
                <c:pt idx="1423">
                  <c:v>0.80932300000000001</c:v>
                </c:pt>
                <c:pt idx="1424">
                  <c:v>0.80973799999999996</c:v>
                </c:pt>
                <c:pt idx="1425">
                  <c:v>0.82481199999999999</c:v>
                </c:pt>
                <c:pt idx="1426">
                  <c:v>0.85611199999999998</c:v>
                </c:pt>
                <c:pt idx="1427">
                  <c:v>0.90312899999999996</c:v>
                </c:pt>
                <c:pt idx="1428">
                  <c:v>0.96377299999999999</c:v>
                </c:pt>
                <c:pt idx="1429">
                  <c:v>1.0345230000000001</c:v>
                </c:pt>
                <c:pt idx="1430">
                  <c:v>1.1113980000000001</c:v>
                </c:pt>
                <c:pt idx="1431">
                  <c:v>1.19051</c:v>
                </c:pt>
                <c:pt idx="1432">
                  <c:v>1.2692669999999999</c:v>
                </c:pt>
                <c:pt idx="1433">
                  <c:v>1.3471839999999999</c:v>
                </c:pt>
                <c:pt idx="1434">
                  <c:v>1.424941</c:v>
                </c:pt>
                <c:pt idx="1435">
                  <c:v>1.5024660000000001</c:v>
                </c:pt>
                <c:pt idx="1436">
                  <c:v>1.5782689999999999</c:v>
                </c:pt>
                <c:pt idx="1437">
                  <c:v>1.650393</c:v>
                </c:pt>
                <c:pt idx="1438">
                  <c:v>1.718129</c:v>
                </c:pt>
                <c:pt idx="1439">
                  <c:v>1.7819739999999999</c:v>
                </c:pt>
                <c:pt idx="1440">
                  <c:v>1.842964</c:v>
                </c:pt>
                <c:pt idx="1441">
                  <c:v>1.902069</c:v>
                </c:pt>
                <c:pt idx="1442">
                  <c:v>1.9603950000000001</c:v>
                </c:pt>
                <c:pt idx="1443">
                  <c:v>2.0189819999999998</c:v>
                </c:pt>
                <c:pt idx="1444">
                  <c:v>2.078516</c:v>
                </c:pt>
                <c:pt idx="1445">
                  <c:v>2.1381739999999998</c:v>
                </c:pt>
                <c:pt idx="1446">
                  <c:v>2.1957450000000001</c:v>
                </c:pt>
                <c:pt idx="1447">
                  <c:v>2.2486280000000001</c:v>
                </c:pt>
                <c:pt idx="1448">
                  <c:v>2.2943440000000002</c:v>
                </c:pt>
                <c:pt idx="1449">
                  <c:v>2.330158</c:v>
                </c:pt>
                <c:pt idx="1450">
                  <c:v>2.3525459999999998</c:v>
                </c:pt>
                <c:pt idx="1451">
                  <c:v>2.3575249999999999</c:v>
                </c:pt>
                <c:pt idx="1452">
                  <c:v>2.3423310000000002</c:v>
                </c:pt>
                <c:pt idx="1453">
                  <c:v>2.3054760000000001</c:v>
                </c:pt>
                <c:pt idx="1454">
                  <c:v>2.2471830000000002</c:v>
                </c:pt>
                <c:pt idx="1455">
                  <c:v>2.169025</c:v>
                </c:pt>
                <c:pt idx="1456">
                  <c:v>2.073407</c:v>
                </c:pt>
                <c:pt idx="1457">
                  <c:v>1.963409</c:v>
                </c:pt>
                <c:pt idx="1458">
                  <c:v>1.8426720000000001</c:v>
                </c:pt>
                <c:pt idx="1459">
                  <c:v>1.7147810000000001</c:v>
                </c:pt>
                <c:pt idx="1460">
                  <c:v>1.5832790000000001</c:v>
                </c:pt>
                <c:pt idx="1461">
                  <c:v>1.452312</c:v>
                </c:pt>
                <c:pt idx="1462">
                  <c:v>1.3264800000000001</c:v>
                </c:pt>
                <c:pt idx="1463">
                  <c:v>1.2101869999999999</c:v>
                </c:pt>
                <c:pt idx="1464">
                  <c:v>1.1064229999999999</c:v>
                </c:pt>
                <c:pt idx="1465">
                  <c:v>1.016348</c:v>
                </c:pt>
                <c:pt idx="1466">
                  <c:v>0.93997200000000003</c:v>
                </c:pt>
                <c:pt idx="1467">
                  <c:v>0.87677099999999997</c:v>
                </c:pt>
                <c:pt idx="1468">
                  <c:v>0.82592500000000002</c:v>
                </c:pt>
                <c:pt idx="1469">
                  <c:v>0.78600000000000003</c:v>
                </c:pt>
                <c:pt idx="1470">
                  <c:v>0.75530799999999998</c:v>
                </c:pt>
                <c:pt idx="1471">
                  <c:v>0.73137099999999999</c:v>
                </c:pt>
                <c:pt idx="1472">
                  <c:v>0.71201999999999999</c:v>
                </c:pt>
                <c:pt idx="1473">
                  <c:v>0.69583600000000001</c:v>
                </c:pt>
                <c:pt idx="1474">
                  <c:v>0.68093599999999999</c:v>
                </c:pt>
                <c:pt idx="1475">
                  <c:v>0.664964</c:v>
                </c:pt>
                <c:pt idx="1476">
                  <c:v>0.64687600000000001</c:v>
                </c:pt>
                <c:pt idx="1477">
                  <c:v>0.62692400000000004</c:v>
                </c:pt>
                <c:pt idx="1478">
                  <c:v>0.60545400000000005</c:v>
                </c:pt>
                <c:pt idx="1479">
                  <c:v>0.58342000000000005</c:v>
                </c:pt>
                <c:pt idx="1480">
                  <c:v>0.562616</c:v>
                </c:pt>
                <c:pt idx="1481">
                  <c:v>0.54491400000000001</c:v>
                </c:pt>
                <c:pt idx="1482">
                  <c:v>0.53222000000000003</c:v>
                </c:pt>
                <c:pt idx="1483">
                  <c:v>0.52622400000000003</c:v>
                </c:pt>
                <c:pt idx="1484">
                  <c:v>0.52840299999999996</c:v>
                </c:pt>
                <c:pt idx="1485">
                  <c:v>0.54004300000000005</c:v>
                </c:pt>
                <c:pt idx="1486">
                  <c:v>0.56291800000000003</c:v>
                </c:pt>
                <c:pt idx="1487">
                  <c:v>0.59893799999999997</c:v>
                </c:pt>
                <c:pt idx="1488">
                  <c:v>0.64847399999999999</c:v>
                </c:pt>
                <c:pt idx="1489">
                  <c:v>0.70981000000000005</c:v>
                </c:pt>
                <c:pt idx="1490">
                  <c:v>0.78061199999999997</c:v>
                </c:pt>
                <c:pt idx="1491">
                  <c:v>0.85864799999999997</c:v>
                </c:pt>
                <c:pt idx="1492">
                  <c:v>0.94191400000000003</c:v>
                </c:pt>
                <c:pt idx="1493">
                  <c:v>1.0282979999999999</c:v>
                </c:pt>
                <c:pt idx="1494">
                  <c:v>1.1161509999999999</c:v>
                </c:pt>
                <c:pt idx="1495">
                  <c:v>1.2044079999999999</c:v>
                </c:pt>
                <c:pt idx="1496">
                  <c:v>1.2929060000000001</c:v>
                </c:pt>
                <c:pt idx="1497">
                  <c:v>1.381991</c:v>
                </c:pt>
                <c:pt idx="1498">
                  <c:v>1.4718659999999999</c:v>
                </c:pt>
                <c:pt idx="1499">
                  <c:v>1.5612440000000001</c:v>
                </c:pt>
                <c:pt idx="1500">
                  <c:v>1.648193</c:v>
                </c:pt>
                <c:pt idx="1501">
                  <c:v>1.731149</c:v>
                </c:pt>
                <c:pt idx="1502">
                  <c:v>1.808926</c:v>
                </c:pt>
                <c:pt idx="1503">
                  <c:v>1.88097</c:v>
                </c:pt>
                <c:pt idx="1504">
                  <c:v>1.9476249999999999</c:v>
                </c:pt>
                <c:pt idx="1505">
                  <c:v>2.0097710000000002</c:v>
                </c:pt>
                <c:pt idx="1506">
                  <c:v>2.0685820000000001</c:v>
                </c:pt>
                <c:pt idx="1507">
                  <c:v>2.1255980000000001</c:v>
                </c:pt>
                <c:pt idx="1508">
                  <c:v>2.1813669999999998</c:v>
                </c:pt>
                <c:pt idx="1509">
                  <c:v>2.2338979999999999</c:v>
                </c:pt>
                <c:pt idx="1510">
                  <c:v>2.2793519999999998</c:v>
                </c:pt>
                <c:pt idx="1511">
                  <c:v>2.3147319999999998</c:v>
                </c:pt>
                <c:pt idx="1512">
                  <c:v>2.3391139999999999</c:v>
                </c:pt>
                <c:pt idx="1513">
                  <c:v>2.3521649999999998</c:v>
                </c:pt>
                <c:pt idx="1514">
                  <c:v>2.3532419999999998</c:v>
                </c:pt>
                <c:pt idx="1515">
                  <c:v>2.3418920000000001</c:v>
                </c:pt>
                <c:pt idx="1516">
                  <c:v>2.3184840000000002</c:v>
                </c:pt>
                <c:pt idx="1517">
                  <c:v>2.2840509999999998</c:v>
                </c:pt>
                <c:pt idx="1518">
                  <c:v>2.2397689999999999</c:v>
                </c:pt>
                <c:pt idx="1519">
                  <c:v>2.1863920000000001</c:v>
                </c:pt>
                <c:pt idx="1520">
                  <c:v>2.1241159999999999</c:v>
                </c:pt>
                <c:pt idx="1521">
                  <c:v>2.053347</c:v>
                </c:pt>
                <c:pt idx="1522">
                  <c:v>1.9752050000000001</c:v>
                </c:pt>
                <c:pt idx="1523">
                  <c:v>1.8908469999999999</c:v>
                </c:pt>
                <c:pt idx="1524">
                  <c:v>1.8008930000000001</c:v>
                </c:pt>
                <c:pt idx="1525">
                  <c:v>1.7065049999999999</c:v>
                </c:pt>
                <c:pt idx="1526">
                  <c:v>1.6095079999999999</c:v>
                </c:pt>
                <c:pt idx="1527">
                  <c:v>1.51109</c:v>
                </c:pt>
                <c:pt idx="1528">
                  <c:v>1.4120079999999999</c:v>
                </c:pt>
                <c:pt idx="1529">
                  <c:v>1.312775</c:v>
                </c:pt>
                <c:pt idx="1530">
                  <c:v>1.2134910000000001</c:v>
                </c:pt>
                <c:pt idx="1531">
                  <c:v>1.1140460000000001</c:v>
                </c:pt>
                <c:pt idx="1532">
                  <c:v>1.0143519999999999</c:v>
                </c:pt>
                <c:pt idx="1533">
                  <c:v>0.91425699999999999</c:v>
                </c:pt>
                <c:pt idx="1534">
                  <c:v>0.81403300000000001</c:v>
                </c:pt>
                <c:pt idx="1535">
                  <c:v>0.71480200000000005</c:v>
                </c:pt>
                <c:pt idx="1536">
                  <c:v>0.61820299999999995</c:v>
                </c:pt>
                <c:pt idx="1537">
                  <c:v>0.525868</c:v>
                </c:pt>
                <c:pt idx="1538">
                  <c:v>0.43945000000000001</c:v>
                </c:pt>
                <c:pt idx="1539">
                  <c:v>0.36101</c:v>
                </c:pt>
                <c:pt idx="1540">
                  <c:v>0.29230499999999998</c:v>
                </c:pt>
                <c:pt idx="1541">
                  <c:v>0.234206</c:v>
                </c:pt>
                <c:pt idx="1542">
                  <c:v>0.18681</c:v>
                </c:pt>
                <c:pt idx="1543">
                  <c:v>0.150311</c:v>
                </c:pt>
                <c:pt idx="1544">
                  <c:v>0.12565699999999999</c:v>
                </c:pt>
                <c:pt idx="1545">
                  <c:v>0.114098</c:v>
                </c:pt>
                <c:pt idx="1546">
                  <c:v>0.116794</c:v>
                </c:pt>
                <c:pt idx="1547">
                  <c:v>0.13508800000000001</c:v>
                </c:pt>
                <c:pt idx="1548">
                  <c:v>0.169489</c:v>
                </c:pt>
                <c:pt idx="1549">
                  <c:v>0.21915599999999999</c:v>
                </c:pt>
                <c:pt idx="1550">
                  <c:v>0.28203600000000001</c:v>
                </c:pt>
                <c:pt idx="1551">
                  <c:v>0.355377</c:v>
                </c:pt>
                <c:pt idx="1552">
                  <c:v>0.43632399999999999</c:v>
                </c:pt>
                <c:pt idx="1553">
                  <c:v>0.52355200000000002</c:v>
                </c:pt>
                <c:pt idx="1554">
                  <c:v>0.61730399999999996</c:v>
                </c:pt>
                <c:pt idx="1555">
                  <c:v>0.71820399999999995</c:v>
                </c:pt>
                <c:pt idx="1556">
                  <c:v>0.82666200000000001</c:v>
                </c:pt>
                <c:pt idx="1557">
                  <c:v>0.94263799999999998</c:v>
                </c:pt>
                <c:pt idx="1558">
                  <c:v>1.065434</c:v>
                </c:pt>
                <c:pt idx="1559">
                  <c:v>1.1937230000000001</c:v>
                </c:pt>
                <c:pt idx="1560">
                  <c:v>1.325523</c:v>
                </c:pt>
                <c:pt idx="1561">
                  <c:v>1.4583269999999999</c:v>
                </c:pt>
                <c:pt idx="1562">
                  <c:v>1.5899000000000001</c:v>
                </c:pt>
                <c:pt idx="1563">
                  <c:v>1.7187699999999999</c:v>
                </c:pt>
                <c:pt idx="1564">
                  <c:v>1.8439019999999999</c:v>
                </c:pt>
                <c:pt idx="1565">
                  <c:v>1.963668</c:v>
                </c:pt>
                <c:pt idx="1566">
                  <c:v>2.075218</c:v>
                </c:pt>
                <c:pt idx="1567">
                  <c:v>2.175389</c:v>
                </c:pt>
                <c:pt idx="1568">
                  <c:v>2.2611819999999998</c:v>
                </c:pt>
                <c:pt idx="1569">
                  <c:v>2.3300730000000001</c:v>
                </c:pt>
                <c:pt idx="1570">
                  <c:v>2.3803390000000002</c:v>
                </c:pt>
                <c:pt idx="1571">
                  <c:v>2.4108339999999999</c:v>
                </c:pt>
                <c:pt idx="1572">
                  <c:v>2.4216380000000002</c:v>
                </c:pt>
                <c:pt idx="1573">
                  <c:v>2.4141789999999999</c:v>
                </c:pt>
                <c:pt idx="1574">
                  <c:v>2.3908429999999998</c:v>
                </c:pt>
                <c:pt idx="1575">
                  <c:v>2.3536999999999999</c:v>
                </c:pt>
                <c:pt idx="1576">
                  <c:v>2.3045520000000002</c:v>
                </c:pt>
                <c:pt idx="1577">
                  <c:v>2.2454390000000002</c:v>
                </c:pt>
                <c:pt idx="1578">
                  <c:v>2.1788639999999999</c:v>
                </c:pt>
                <c:pt idx="1579">
                  <c:v>2.1077210000000002</c:v>
                </c:pt>
                <c:pt idx="1580">
                  <c:v>2.0354700000000001</c:v>
                </c:pt>
                <c:pt idx="1581">
                  <c:v>1.9649589999999999</c:v>
                </c:pt>
                <c:pt idx="1582">
                  <c:v>1.8980980000000001</c:v>
                </c:pt>
                <c:pt idx="1583">
                  <c:v>1.8358159999999999</c:v>
                </c:pt>
                <c:pt idx="1584">
                  <c:v>1.7778689999999999</c:v>
                </c:pt>
                <c:pt idx="1585">
                  <c:v>1.722874</c:v>
                </c:pt>
                <c:pt idx="1586">
                  <c:v>1.668825</c:v>
                </c:pt>
                <c:pt idx="1587">
                  <c:v>1.6137459999999999</c:v>
                </c:pt>
                <c:pt idx="1588">
                  <c:v>1.5562469999999999</c:v>
                </c:pt>
                <c:pt idx="1589">
                  <c:v>1.4952939999999999</c:v>
                </c:pt>
                <c:pt idx="1590">
                  <c:v>1.429886</c:v>
                </c:pt>
                <c:pt idx="1591">
                  <c:v>1.358697</c:v>
                </c:pt>
                <c:pt idx="1592">
                  <c:v>1.280278</c:v>
                </c:pt>
                <c:pt idx="1593">
                  <c:v>1.1937960000000001</c:v>
                </c:pt>
                <c:pt idx="1594">
                  <c:v>1.0993109999999999</c:v>
                </c:pt>
                <c:pt idx="1595">
                  <c:v>0.99797000000000002</c:v>
                </c:pt>
                <c:pt idx="1596">
                  <c:v>0.89217800000000003</c:v>
                </c:pt>
                <c:pt idx="1597">
                  <c:v>0.78504600000000002</c:v>
                </c:pt>
                <c:pt idx="1598">
                  <c:v>0.67982699999999996</c:v>
                </c:pt>
                <c:pt idx="1599">
                  <c:v>0.57976499999999997</c:v>
                </c:pt>
                <c:pt idx="1600">
                  <c:v>0.48705700000000002</c:v>
                </c:pt>
                <c:pt idx="1601">
                  <c:v>0.40315899999999999</c:v>
                </c:pt>
                <c:pt idx="1602">
                  <c:v>0.328845</c:v>
                </c:pt>
                <c:pt idx="1603">
                  <c:v>0.26438</c:v>
                </c:pt>
                <c:pt idx="1604">
                  <c:v>0.20982300000000001</c:v>
                </c:pt>
                <c:pt idx="1605">
                  <c:v>0.16572500000000001</c:v>
                </c:pt>
                <c:pt idx="1606">
                  <c:v>0.13331499999999999</c:v>
                </c:pt>
                <c:pt idx="1607">
                  <c:v>0.113496</c:v>
                </c:pt>
                <c:pt idx="1608">
                  <c:v>0.106151</c:v>
                </c:pt>
                <c:pt idx="1609">
                  <c:v>0.110096</c:v>
                </c:pt>
                <c:pt idx="1610">
                  <c:v>0.12374300000000001</c:v>
                </c:pt>
                <c:pt idx="1611">
                  <c:v>0.14497499999999999</c:v>
                </c:pt>
                <c:pt idx="1612">
                  <c:v>0.17130699999999999</c:v>
                </c:pt>
                <c:pt idx="1613">
                  <c:v>0.200768</c:v>
                </c:pt>
                <c:pt idx="1614">
                  <c:v>0.23274800000000001</c:v>
                </c:pt>
                <c:pt idx="1615">
                  <c:v>0.26751599999999998</c:v>
                </c:pt>
                <c:pt idx="1616">
                  <c:v>0.30642000000000003</c:v>
                </c:pt>
                <c:pt idx="1617">
                  <c:v>0.35148000000000001</c:v>
                </c:pt>
                <c:pt idx="1618">
                  <c:v>0.40458100000000002</c:v>
                </c:pt>
                <c:pt idx="1619">
                  <c:v>0.46673100000000001</c:v>
                </c:pt>
                <c:pt idx="1620">
                  <c:v>0.53800199999999998</c:v>
                </c:pt>
                <c:pt idx="1621">
                  <c:v>0.61811199999999999</c:v>
                </c:pt>
                <c:pt idx="1622">
                  <c:v>0.70618499999999995</c:v>
                </c:pt>
                <c:pt idx="1623">
                  <c:v>0.80138799999999999</c:v>
                </c:pt>
                <c:pt idx="1624">
                  <c:v>0.90412499999999996</c:v>
                </c:pt>
                <c:pt idx="1625">
                  <c:v>1.0145770000000001</c:v>
                </c:pt>
                <c:pt idx="1626">
                  <c:v>1.132385</c:v>
                </c:pt>
                <c:pt idx="1627">
                  <c:v>1.2566219999999999</c:v>
                </c:pt>
                <c:pt idx="1628">
                  <c:v>1.3858170000000001</c:v>
                </c:pt>
                <c:pt idx="1629">
                  <c:v>1.517347</c:v>
                </c:pt>
                <c:pt idx="1630">
                  <c:v>1.647629</c:v>
                </c:pt>
                <c:pt idx="1631">
                  <c:v>1.773028</c:v>
                </c:pt>
                <c:pt idx="1632">
                  <c:v>1.8906879999999999</c:v>
                </c:pt>
                <c:pt idx="1633">
                  <c:v>1.998837</c:v>
                </c:pt>
                <c:pt idx="1634">
                  <c:v>2.09632</c:v>
                </c:pt>
                <c:pt idx="1635">
                  <c:v>2.1821579999999998</c:v>
                </c:pt>
                <c:pt idx="1636">
                  <c:v>2.2553510000000001</c:v>
                </c:pt>
                <c:pt idx="1637">
                  <c:v>2.3153320000000002</c:v>
                </c:pt>
                <c:pt idx="1638">
                  <c:v>2.361958</c:v>
                </c:pt>
                <c:pt idx="1639">
                  <c:v>2.3948719999999999</c:v>
                </c:pt>
                <c:pt idx="1640">
                  <c:v>2.4140389999999998</c:v>
                </c:pt>
                <c:pt idx="1641">
                  <c:v>2.4204140000000001</c:v>
                </c:pt>
                <c:pt idx="1642">
                  <c:v>2.415686</c:v>
                </c:pt>
                <c:pt idx="1643">
                  <c:v>2.4014920000000002</c:v>
                </c:pt>
                <c:pt idx="1644">
                  <c:v>2.37913</c:v>
                </c:pt>
                <c:pt idx="1645">
                  <c:v>2.3496229999999998</c:v>
                </c:pt>
                <c:pt idx="1646">
                  <c:v>2.3139479999999999</c:v>
                </c:pt>
                <c:pt idx="1647">
                  <c:v>2.2734489999999998</c:v>
                </c:pt>
                <c:pt idx="1648">
                  <c:v>2.2296499999999999</c:v>
                </c:pt>
                <c:pt idx="1649">
                  <c:v>2.1841409999999999</c:v>
                </c:pt>
                <c:pt idx="1650">
                  <c:v>2.1382370000000002</c:v>
                </c:pt>
                <c:pt idx="1651">
                  <c:v>2.0923259999999999</c:v>
                </c:pt>
                <c:pt idx="1652">
                  <c:v>2.0460069999999999</c:v>
                </c:pt>
                <c:pt idx="1653">
                  <c:v>1.9986630000000001</c:v>
                </c:pt>
                <c:pt idx="1654">
                  <c:v>1.949716</c:v>
                </c:pt>
                <c:pt idx="1655">
                  <c:v>1.899402</c:v>
                </c:pt>
                <c:pt idx="1656">
                  <c:v>1.848519</c:v>
                </c:pt>
                <c:pt idx="1657">
                  <c:v>1.797871</c:v>
                </c:pt>
                <c:pt idx="1658">
                  <c:v>1.7479579999999999</c:v>
                </c:pt>
                <c:pt idx="1659">
                  <c:v>1.699174</c:v>
                </c:pt>
                <c:pt idx="1660">
                  <c:v>1.651996</c:v>
                </c:pt>
                <c:pt idx="1661">
                  <c:v>1.606263</c:v>
                </c:pt>
                <c:pt idx="1662">
                  <c:v>1.5614539999999999</c:v>
                </c:pt>
                <c:pt idx="1663">
                  <c:v>1.517315</c:v>
                </c:pt>
                <c:pt idx="1664">
                  <c:v>1.47407</c:v>
                </c:pt>
                <c:pt idx="1665">
                  <c:v>1.4320580000000001</c:v>
                </c:pt>
                <c:pt idx="1666">
                  <c:v>1.391559</c:v>
                </c:pt>
                <c:pt idx="1667">
                  <c:v>1.352333</c:v>
                </c:pt>
                <c:pt idx="1668">
                  <c:v>1.3137399999999999</c:v>
                </c:pt>
                <c:pt idx="1669">
                  <c:v>1.27498</c:v>
                </c:pt>
                <c:pt idx="1670">
                  <c:v>1.2356039999999999</c:v>
                </c:pt>
                <c:pt idx="1671">
                  <c:v>1.195147</c:v>
                </c:pt>
                <c:pt idx="1672">
                  <c:v>1.1530290000000001</c:v>
                </c:pt>
                <c:pt idx="1673">
                  <c:v>1.108735</c:v>
                </c:pt>
                <c:pt idx="1674">
                  <c:v>1.0614589999999999</c:v>
                </c:pt>
                <c:pt idx="1675">
                  <c:v>1.0105390000000001</c:v>
                </c:pt>
                <c:pt idx="1676">
                  <c:v>0.955905</c:v>
                </c:pt>
                <c:pt idx="1677">
                  <c:v>0.89851899999999996</c:v>
                </c:pt>
                <c:pt idx="1678">
                  <c:v>0.83969199999999999</c:v>
                </c:pt>
                <c:pt idx="1679">
                  <c:v>0.78060499999999999</c:v>
                </c:pt>
                <c:pt idx="1680">
                  <c:v>0.72256500000000001</c:v>
                </c:pt>
                <c:pt idx="1681">
                  <c:v>0.66683800000000004</c:v>
                </c:pt>
                <c:pt idx="1682">
                  <c:v>0.61507599999999996</c:v>
                </c:pt>
                <c:pt idx="1683">
                  <c:v>0.56942800000000005</c:v>
                </c:pt>
                <c:pt idx="1684">
                  <c:v>0.531914</c:v>
                </c:pt>
                <c:pt idx="1685">
                  <c:v>0.50397800000000004</c:v>
                </c:pt>
                <c:pt idx="1686">
                  <c:v>0.48684100000000002</c:v>
                </c:pt>
                <c:pt idx="1687">
                  <c:v>0.48160500000000001</c:v>
                </c:pt>
                <c:pt idx="1688">
                  <c:v>0.48864299999999999</c:v>
                </c:pt>
                <c:pt idx="1689">
                  <c:v>0.50760899999999998</c:v>
                </c:pt>
                <c:pt idx="1690">
                  <c:v>0.53710999999999998</c:v>
                </c:pt>
                <c:pt idx="1691">
                  <c:v>0.57488399999999995</c:v>
                </c:pt>
                <c:pt idx="1692">
                  <c:v>0.618672</c:v>
                </c:pt>
                <c:pt idx="1693">
                  <c:v>0.66636099999999998</c:v>
                </c:pt>
                <c:pt idx="1694">
                  <c:v>0.71623899999999996</c:v>
                </c:pt>
                <c:pt idx="1695">
                  <c:v>0.76693</c:v>
                </c:pt>
                <c:pt idx="1696">
                  <c:v>0.81763699999999995</c:v>
                </c:pt>
                <c:pt idx="1697">
                  <c:v>0.86788600000000005</c:v>
                </c:pt>
                <c:pt idx="1698">
                  <c:v>0.91765200000000002</c:v>
                </c:pt>
                <c:pt idx="1699">
                  <c:v>0.967422</c:v>
                </c:pt>
                <c:pt idx="1700">
                  <c:v>1.01755</c:v>
                </c:pt>
                <c:pt idx="1701">
                  <c:v>1.067499</c:v>
                </c:pt>
                <c:pt idx="1702">
                  <c:v>1.1168899999999999</c:v>
                </c:pt>
                <c:pt idx="1703">
                  <c:v>1.1665140000000001</c:v>
                </c:pt>
                <c:pt idx="1704">
                  <c:v>1.218024</c:v>
                </c:pt>
                <c:pt idx="1705">
                  <c:v>1.2731269999999999</c:v>
                </c:pt>
                <c:pt idx="1706">
                  <c:v>1.332986</c:v>
                </c:pt>
                <c:pt idx="1707">
                  <c:v>1.3984019999999999</c:v>
                </c:pt>
                <c:pt idx="1708">
                  <c:v>1.4694100000000001</c:v>
                </c:pt>
                <c:pt idx="1709">
                  <c:v>1.5446979999999999</c:v>
                </c:pt>
                <c:pt idx="1710">
                  <c:v>1.6221699999999999</c:v>
                </c:pt>
                <c:pt idx="1711">
                  <c:v>1.699101</c:v>
                </c:pt>
                <c:pt idx="1712">
                  <c:v>1.7729470000000001</c:v>
                </c:pt>
                <c:pt idx="1713">
                  <c:v>1.8416250000000001</c:v>
                </c:pt>
                <c:pt idx="1714">
                  <c:v>1.9033910000000001</c:v>
                </c:pt>
                <c:pt idx="1715">
                  <c:v>1.9570000000000001</c:v>
                </c:pt>
                <c:pt idx="1716">
                  <c:v>2.001236</c:v>
                </c:pt>
                <c:pt idx="1717">
                  <c:v>2.0354230000000002</c:v>
                </c:pt>
                <c:pt idx="1718">
                  <c:v>2.0593129999999999</c:v>
                </c:pt>
                <c:pt idx="1719">
                  <c:v>2.0730879999999998</c:v>
                </c:pt>
                <c:pt idx="1720">
                  <c:v>2.0773090000000001</c:v>
                </c:pt>
                <c:pt idx="1721">
                  <c:v>2.0727790000000001</c:v>
                </c:pt>
                <c:pt idx="1722">
                  <c:v>2.0609000000000002</c:v>
                </c:pt>
                <c:pt idx="1723">
                  <c:v>2.0432869999999999</c:v>
                </c:pt>
                <c:pt idx="1724">
                  <c:v>2.0212650000000001</c:v>
                </c:pt>
                <c:pt idx="1725">
                  <c:v>1.995838</c:v>
                </c:pt>
                <c:pt idx="1726">
                  <c:v>1.968062</c:v>
                </c:pt>
                <c:pt idx="1727">
                  <c:v>1.938674</c:v>
                </c:pt>
                <c:pt idx="1728">
                  <c:v>1.9072560000000001</c:v>
                </c:pt>
                <c:pt idx="1729">
                  <c:v>1.872779</c:v>
                </c:pt>
                <c:pt idx="1730">
                  <c:v>1.8340209999999999</c:v>
                </c:pt>
                <c:pt idx="1731">
                  <c:v>1.7899099999999999</c:v>
                </c:pt>
                <c:pt idx="1732">
                  <c:v>1.7394940000000001</c:v>
                </c:pt>
                <c:pt idx="1733">
                  <c:v>1.6818550000000001</c:v>
                </c:pt>
                <c:pt idx="1734">
                  <c:v>1.616025</c:v>
                </c:pt>
                <c:pt idx="1735">
                  <c:v>1.541291</c:v>
                </c:pt>
                <c:pt idx="1736">
                  <c:v>1.457449</c:v>
                </c:pt>
                <c:pt idx="1737">
                  <c:v>1.3645830000000001</c:v>
                </c:pt>
                <c:pt idx="1738">
                  <c:v>1.2631699999999999</c:v>
                </c:pt>
                <c:pt idx="1739">
                  <c:v>1.1547210000000001</c:v>
                </c:pt>
                <c:pt idx="1740">
                  <c:v>1.0423800000000001</c:v>
                </c:pt>
                <c:pt idx="1741">
                  <c:v>0.92987399999999998</c:v>
                </c:pt>
                <c:pt idx="1742">
                  <c:v>0.821102</c:v>
                </c:pt>
                <c:pt idx="1743">
                  <c:v>0.71971399999999996</c:v>
                </c:pt>
                <c:pt idx="1744">
                  <c:v>0.62889200000000001</c:v>
                </c:pt>
                <c:pt idx="1745">
                  <c:v>0.55136399999999997</c:v>
                </c:pt>
                <c:pt idx="1746">
                  <c:v>0.48951299999999998</c:v>
                </c:pt>
                <c:pt idx="1747">
                  <c:v>0.444938</c:v>
                </c:pt>
                <c:pt idx="1748">
                  <c:v>0.41844999999999999</c:v>
                </c:pt>
                <c:pt idx="1749">
                  <c:v>0.409914</c:v>
                </c:pt>
                <c:pt idx="1750">
                  <c:v>0.41857</c:v>
                </c:pt>
                <c:pt idx="1751">
                  <c:v>0.44346200000000002</c:v>
                </c:pt>
                <c:pt idx="1752">
                  <c:v>0.48298600000000003</c:v>
                </c:pt>
                <c:pt idx="1753">
                  <c:v>0.53464900000000004</c:v>
                </c:pt>
                <c:pt idx="1754">
                  <c:v>0.59537899999999999</c:v>
                </c:pt>
                <c:pt idx="1755">
                  <c:v>0.66177299999999994</c:v>
                </c:pt>
                <c:pt idx="1756">
                  <c:v>0.73037700000000005</c:v>
                </c:pt>
                <c:pt idx="1757">
                  <c:v>0.79787799999999998</c:v>
                </c:pt>
                <c:pt idx="1758">
                  <c:v>0.86113300000000004</c:v>
                </c:pt>
                <c:pt idx="1759">
                  <c:v>0.91735599999999995</c:v>
                </c:pt>
                <c:pt idx="1760">
                  <c:v>0.96533000000000002</c:v>
                </c:pt>
                <c:pt idx="1761">
                  <c:v>1.005125</c:v>
                </c:pt>
                <c:pt idx="1762">
                  <c:v>1.0376209999999999</c:v>
                </c:pt>
                <c:pt idx="1763">
                  <c:v>1.0642400000000001</c:v>
                </c:pt>
                <c:pt idx="1764">
                  <c:v>1.0868549999999999</c:v>
                </c:pt>
                <c:pt idx="1765">
                  <c:v>1.108004</c:v>
                </c:pt>
                <c:pt idx="1766">
                  <c:v>1.129772</c:v>
                </c:pt>
                <c:pt idx="1767">
                  <c:v>1.1533929999999999</c:v>
                </c:pt>
                <c:pt idx="1768">
                  <c:v>1.179292</c:v>
                </c:pt>
                <c:pt idx="1769">
                  <c:v>1.207927</c:v>
                </c:pt>
                <c:pt idx="1770">
                  <c:v>1.2398370000000001</c:v>
                </c:pt>
                <c:pt idx="1771">
                  <c:v>1.2753950000000001</c:v>
                </c:pt>
                <c:pt idx="1772">
                  <c:v>1.314845</c:v>
                </c:pt>
                <c:pt idx="1773">
                  <c:v>1.3580859999999999</c:v>
                </c:pt>
                <c:pt idx="1774">
                  <c:v>1.404887</c:v>
                </c:pt>
                <c:pt idx="1775">
                  <c:v>1.45461</c:v>
                </c:pt>
                <c:pt idx="1776">
                  <c:v>1.505708</c:v>
                </c:pt>
                <c:pt idx="1777">
                  <c:v>1.555498</c:v>
                </c:pt>
                <c:pt idx="1778">
                  <c:v>1.6013029999999999</c:v>
                </c:pt>
                <c:pt idx="1779">
                  <c:v>1.641008</c:v>
                </c:pt>
                <c:pt idx="1780">
                  <c:v>1.6729290000000001</c:v>
                </c:pt>
                <c:pt idx="1781">
                  <c:v>1.695891</c:v>
                </c:pt>
                <c:pt idx="1782">
                  <c:v>1.7095659999999999</c:v>
                </c:pt>
                <c:pt idx="1783">
                  <c:v>1.7145049999999999</c:v>
                </c:pt>
                <c:pt idx="1784">
                  <c:v>1.712135</c:v>
                </c:pt>
                <c:pt idx="1785">
                  <c:v>1.7044280000000001</c:v>
                </c:pt>
                <c:pt idx="1786">
                  <c:v>1.693514</c:v>
                </c:pt>
                <c:pt idx="1787">
                  <c:v>1.681216</c:v>
                </c:pt>
                <c:pt idx="1788">
                  <c:v>1.6687989999999999</c:v>
                </c:pt>
                <c:pt idx="1789">
                  <c:v>1.6571210000000001</c:v>
                </c:pt>
                <c:pt idx="1790">
                  <c:v>1.646463</c:v>
                </c:pt>
                <c:pt idx="1791">
                  <c:v>1.6366940000000001</c:v>
                </c:pt>
                <c:pt idx="1792">
                  <c:v>1.6284909999999999</c:v>
                </c:pt>
                <c:pt idx="1793">
                  <c:v>1.6232629999999999</c:v>
                </c:pt>
                <c:pt idx="1794">
                  <c:v>1.622757</c:v>
                </c:pt>
                <c:pt idx="1795">
                  <c:v>1.6281429999999999</c:v>
                </c:pt>
                <c:pt idx="1796">
                  <c:v>1.6390150000000001</c:v>
                </c:pt>
                <c:pt idx="1797">
                  <c:v>1.653316</c:v>
                </c:pt>
                <c:pt idx="1798">
                  <c:v>1.6684779999999999</c:v>
                </c:pt>
                <c:pt idx="1799">
                  <c:v>1.6819550000000001</c:v>
                </c:pt>
                <c:pt idx="1800">
                  <c:v>1.690928</c:v>
                </c:pt>
                <c:pt idx="1801">
                  <c:v>1.6928540000000001</c:v>
                </c:pt>
                <c:pt idx="1802">
                  <c:v>1.6862410000000001</c:v>
                </c:pt>
                <c:pt idx="1803">
                  <c:v>1.670418</c:v>
                </c:pt>
                <c:pt idx="1804">
                  <c:v>1.6449119999999999</c:v>
                </c:pt>
                <c:pt idx="1805">
                  <c:v>1.609226</c:v>
                </c:pt>
                <c:pt idx="1806">
                  <c:v>1.5627500000000001</c:v>
                </c:pt>
                <c:pt idx="1807">
                  <c:v>1.505152</c:v>
                </c:pt>
                <c:pt idx="1808">
                  <c:v>1.43726</c:v>
                </c:pt>
                <c:pt idx="1809">
                  <c:v>1.361038</c:v>
                </c:pt>
                <c:pt idx="1810">
                  <c:v>1.279274</c:v>
                </c:pt>
                <c:pt idx="1811">
                  <c:v>1.1951700000000001</c:v>
                </c:pt>
                <c:pt idx="1812">
                  <c:v>1.1122050000000001</c:v>
                </c:pt>
                <c:pt idx="1813">
                  <c:v>1.033684</c:v>
                </c:pt>
                <c:pt idx="1814">
                  <c:v>0.96252599999999999</c:v>
                </c:pt>
                <c:pt idx="1815">
                  <c:v>0.90179399999999998</c:v>
                </c:pt>
                <c:pt idx="1816">
                  <c:v>0.85408799999999996</c:v>
                </c:pt>
                <c:pt idx="1817">
                  <c:v>0.821245</c:v>
                </c:pt>
                <c:pt idx="1818">
                  <c:v>0.80407700000000004</c:v>
                </c:pt>
                <c:pt idx="1819">
                  <c:v>0.80218699999999998</c:v>
                </c:pt>
                <c:pt idx="1820">
                  <c:v>0.81445999999999996</c:v>
                </c:pt>
                <c:pt idx="1821">
                  <c:v>0.83930000000000005</c:v>
                </c:pt>
                <c:pt idx="1822">
                  <c:v>0.87419400000000003</c:v>
                </c:pt>
                <c:pt idx="1823">
                  <c:v>0.91599799999999998</c:v>
                </c:pt>
                <c:pt idx="1824">
                  <c:v>0.96138000000000001</c:v>
                </c:pt>
                <c:pt idx="1825">
                  <c:v>1.0071460000000001</c:v>
                </c:pt>
                <c:pt idx="1826">
                  <c:v>1.0505930000000001</c:v>
                </c:pt>
                <c:pt idx="1827">
                  <c:v>1.089234</c:v>
                </c:pt>
                <c:pt idx="1828">
                  <c:v>1.120879</c:v>
                </c:pt>
                <c:pt idx="1829">
                  <c:v>1.143988</c:v>
                </c:pt>
                <c:pt idx="1830">
                  <c:v>1.1584920000000001</c:v>
                </c:pt>
                <c:pt idx="1831">
                  <c:v>1.166231</c:v>
                </c:pt>
                <c:pt idx="1832">
                  <c:v>1.170372</c:v>
                </c:pt>
                <c:pt idx="1833">
                  <c:v>1.1747840000000001</c:v>
                </c:pt>
                <c:pt idx="1834">
                  <c:v>1.183514</c:v>
                </c:pt>
                <c:pt idx="1835">
                  <c:v>1.1998219999999999</c:v>
                </c:pt>
                <c:pt idx="1836">
                  <c:v>1.225854</c:v>
                </c:pt>
                <c:pt idx="1837">
                  <c:v>1.262467</c:v>
                </c:pt>
                <c:pt idx="1838">
                  <c:v>1.309461</c:v>
                </c:pt>
                <c:pt idx="1839">
                  <c:v>1.3662430000000001</c:v>
                </c:pt>
                <c:pt idx="1840">
                  <c:v>1.432042</c:v>
                </c:pt>
                <c:pt idx="1841">
                  <c:v>1.5058370000000001</c:v>
                </c:pt>
                <c:pt idx="1842">
                  <c:v>1.5862039999999999</c:v>
                </c:pt>
                <c:pt idx="1843">
                  <c:v>1.670868</c:v>
                </c:pt>
                <c:pt idx="1844">
                  <c:v>1.7567980000000001</c:v>
                </c:pt>
                <c:pt idx="1845">
                  <c:v>1.8394779999999999</c:v>
                </c:pt>
                <c:pt idx="1846">
                  <c:v>1.9133549999999999</c:v>
                </c:pt>
                <c:pt idx="1847">
                  <c:v>1.9727680000000001</c:v>
                </c:pt>
                <c:pt idx="1848">
                  <c:v>2.0133390000000002</c:v>
                </c:pt>
                <c:pt idx="1849">
                  <c:v>2.0326369999999998</c:v>
                </c:pt>
                <c:pt idx="1850">
                  <c:v>2.0300699999999998</c:v>
                </c:pt>
                <c:pt idx="1851">
                  <c:v>2.007047</c:v>
                </c:pt>
                <c:pt idx="1852">
                  <c:v>1.966621</c:v>
                </c:pt>
                <c:pt idx="1853">
                  <c:v>1.9126380000000001</c:v>
                </c:pt>
                <c:pt idx="1854">
                  <c:v>1.8491580000000001</c:v>
                </c:pt>
                <c:pt idx="1855">
                  <c:v>1.7797620000000001</c:v>
                </c:pt>
                <c:pt idx="1856">
                  <c:v>1.7073940000000001</c:v>
                </c:pt>
                <c:pt idx="1857">
                  <c:v>1.634755</c:v>
                </c:pt>
                <c:pt idx="1858">
                  <c:v>1.5639749999999999</c:v>
                </c:pt>
                <c:pt idx="1859">
                  <c:v>1.496291</c:v>
                </c:pt>
                <c:pt idx="1860">
                  <c:v>1.4326000000000001</c:v>
                </c:pt>
                <c:pt idx="1861">
                  <c:v>1.373775</c:v>
                </c:pt>
                <c:pt idx="1862">
                  <c:v>1.3212809999999999</c:v>
                </c:pt>
                <c:pt idx="1863">
                  <c:v>1.2764549999999999</c:v>
                </c:pt>
                <c:pt idx="1864">
                  <c:v>1.239225</c:v>
                </c:pt>
                <c:pt idx="1865">
                  <c:v>1.2080599999999999</c:v>
                </c:pt>
                <c:pt idx="1866">
                  <c:v>1.180402</c:v>
                </c:pt>
                <c:pt idx="1867">
                  <c:v>1.1536360000000001</c:v>
                </c:pt>
                <c:pt idx="1868">
                  <c:v>1.124735</c:v>
                </c:pt>
                <c:pt idx="1869">
                  <c:v>1.090703</c:v>
                </c:pt>
                <c:pt idx="1870">
                  <c:v>1.0495890000000001</c:v>
                </c:pt>
                <c:pt idx="1871">
                  <c:v>1.0015940000000001</c:v>
                </c:pt>
                <c:pt idx="1872">
                  <c:v>0.94901500000000005</c:v>
                </c:pt>
                <c:pt idx="1873">
                  <c:v>0.89496500000000001</c:v>
                </c:pt>
                <c:pt idx="1874">
                  <c:v>0.84233899999999995</c:v>
                </c:pt>
                <c:pt idx="1875">
                  <c:v>0.79370200000000002</c:v>
                </c:pt>
                <c:pt idx="1876">
                  <c:v>0.75157399999999996</c:v>
                </c:pt>
                <c:pt idx="1877">
                  <c:v>0.71818800000000005</c:v>
                </c:pt>
                <c:pt idx="1878">
                  <c:v>0.69517499999999999</c:v>
                </c:pt>
                <c:pt idx="1879">
                  <c:v>0.68315099999999995</c:v>
                </c:pt>
                <c:pt idx="1880">
                  <c:v>0.682419</c:v>
                </c:pt>
                <c:pt idx="1881">
                  <c:v>0.693129</c:v>
                </c:pt>
                <c:pt idx="1882">
                  <c:v>0.71526999999999996</c:v>
                </c:pt>
                <c:pt idx="1883">
                  <c:v>0.74848800000000004</c:v>
                </c:pt>
                <c:pt idx="1884">
                  <c:v>0.79152800000000001</c:v>
                </c:pt>
                <c:pt idx="1885">
                  <c:v>0.84273200000000004</c:v>
                </c:pt>
                <c:pt idx="1886">
                  <c:v>0.90078100000000005</c:v>
                </c:pt>
                <c:pt idx="1887">
                  <c:v>0.96424500000000002</c:v>
                </c:pt>
                <c:pt idx="1888">
                  <c:v>1.030994</c:v>
                </c:pt>
                <c:pt idx="1889">
                  <c:v>1.0979300000000001</c:v>
                </c:pt>
                <c:pt idx="1890">
                  <c:v>1.16191</c:v>
                </c:pt>
                <c:pt idx="1891">
                  <c:v>1.220688</c:v>
                </c:pt>
                <c:pt idx="1892">
                  <c:v>1.272683</c:v>
                </c:pt>
                <c:pt idx="1893">
                  <c:v>1.3166450000000001</c:v>
                </c:pt>
                <c:pt idx="1894">
                  <c:v>1.3518650000000001</c:v>
                </c:pt>
                <c:pt idx="1895">
                  <c:v>1.3785400000000001</c:v>
                </c:pt>
                <c:pt idx="1896">
                  <c:v>1.398471</c:v>
                </c:pt>
                <c:pt idx="1897">
                  <c:v>1.4142110000000001</c:v>
                </c:pt>
                <c:pt idx="1898">
                  <c:v>1.427767</c:v>
                </c:pt>
                <c:pt idx="1899">
                  <c:v>1.4405699999999999</c:v>
                </c:pt>
                <c:pt idx="1900">
                  <c:v>1.4531229999999999</c:v>
                </c:pt>
                <c:pt idx="1901">
                  <c:v>1.4654529999999999</c:v>
                </c:pt>
                <c:pt idx="1902">
                  <c:v>1.4771810000000001</c:v>
                </c:pt>
                <c:pt idx="1903">
                  <c:v>1.48756</c:v>
                </c:pt>
                <c:pt idx="1904">
                  <c:v>1.4957659999999999</c:v>
                </c:pt>
                <c:pt idx="1905">
                  <c:v>1.5015149999999999</c:v>
                </c:pt>
                <c:pt idx="1906">
                  <c:v>1.5050600000000001</c:v>
                </c:pt>
                <c:pt idx="1907">
                  <c:v>1.506678</c:v>
                </c:pt>
                <c:pt idx="1908">
                  <c:v>1.506375</c:v>
                </c:pt>
                <c:pt idx="1909">
                  <c:v>1.5038819999999999</c:v>
                </c:pt>
                <c:pt idx="1910">
                  <c:v>1.4982740000000001</c:v>
                </c:pt>
                <c:pt idx="1911">
                  <c:v>1.4882519999999999</c:v>
                </c:pt>
                <c:pt idx="1912">
                  <c:v>1.472321</c:v>
                </c:pt>
                <c:pt idx="1913">
                  <c:v>1.449478</c:v>
                </c:pt>
                <c:pt idx="1914">
                  <c:v>1.4193960000000001</c:v>
                </c:pt>
                <c:pt idx="1915">
                  <c:v>1.382609</c:v>
                </c:pt>
                <c:pt idx="1916">
                  <c:v>1.3407249999999999</c:v>
                </c:pt>
                <c:pt idx="1917">
                  <c:v>1.2958190000000001</c:v>
                </c:pt>
                <c:pt idx="1918">
                  <c:v>1.2502009999999999</c:v>
                </c:pt>
                <c:pt idx="1919">
                  <c:v>1.205983</c:v>
                </c:pt>
                <c:pt idx="1920">
                  <c:v>1.165033</c:v>
                </c:pt>
                <c:pt idx="1921">
                  <c:v>1.128625</c:v>
                </c:pt>
                <c:pt idx="1922">
                  <c:v>1.0975900000000001</c:v>
                </c:pt>
                <c:pt idx="1923">
                  <c:v>1.07257</c:v>
                </c:pt>
                <c:pt idx="1924">
                  <c:v>1.0538829999999999</c:v>
                </c:pt>
                <c:pt idx="1925">
                  <c:v>1.041595</c:v>
                </c:pt>
                <c:pt idx="1926">
                  <c:v>1.0353429999999999</c:v>
                </c:pt>
                <c:pt idx="1927">
                  <c:v>1.034392</c:v>
                </c:pt>
                <c:pt idx="1928">
                  <c:v>1.0379640000000001</c:v>
                </c:pt>
                <c:pt idx="1929">
                  <c:v>1.0453870000000001</c:v>
                </c:pt>
                <c:pt idx="1930">
                  <c:v>1.0558289999999999</c:v>
                </c:pt>
                <c:pt idx="1931">
                  <c:v>1.0681309999999999</c:v>
                </c:pt>
                <c:pt idx="1932">
                  <c:v>1.081564</c:v>
                </c:pt>
                <c:pt idx="1933">
                  <c:v>1.0955900000000001</c:v>
                </c:pt>
                <c:pt idx="1934">
                  <c:v>1.1100209999999999</c:v>
                </c:pt>
                <c:pt idx="1935">
                  <c:v>1.124746</c:v>
                </c:pt>
                <c:pt idx="1936">
                  <c:v>1.140161</c:v>
                </c:pt>
                <c:pt idx="1937">
                  <c:v>1.1567970000000001</c:v>
                </c:pt>
                <c:pt idx="1938">
                  <c:v>1.1755679999999999</c:v>
                </c:pt>
                <c:pt idx="1939">
                  <c:v>1.197603</c:v>
                </c:pt>
                <c:pt idx="1940">
                  <c:v>1.2237530000000001</c:v>
                </c:pt>
                <c:pt idx="1941">
                  <c:v>1.254642</c:v>
                </c:pt>
                <c:pt idx="1942">
                  <c:v>1.290808</c:v>
                </c:pt>
                <c:pt idx="1943">
                  <c:v>1.332603</c:v>
                </c:pt>
                <c:pt idx="1944">
                  <c:v>1.37999</c:v>
                </c:pt>
                <c:pt idx="1945">
                  <c:v>1.432971</c:v>
                </c:pt>
                <c:pt idx="1946">
                  <c:v>1.491052</c:v>
                </c:pt>
                <c:pt idx="1947">
                  <c:v>1.552727</c:v>
                </c:pt>
                <c:pt idx="1948">
                  <c:v>1.6156330000000001</c:v>
                </c:pt>
                <c:pt idx="1949">
                  <c:v>1.6770609999999999</c:v>
                </c:pt>
                <c:pt idx="1950">
                  <c:v>1.7342420000000001</c:v>
                </c:pt>
                <c:pt idx="1951">
                  <c:v>1.7848660000000001</c:v>
                </c:pt>
                <c:pt idx="1952">
                  <c:v>1.82714</c:v>
                </c:pt>
                <c:pt idx="1953">
                  <c:v>1.859459</c:v>
                </c:pt>
                <c:pt idx="1954">
                  <c:v>1.8806149999999999</c:v>
                </c:pt>
                <c:pt idx="1955">
                  <c:v>1.8899840000000001</c:v>
                </c:pt>
                <c:pt idx="1956">
                  <c:v>1.887221</c:v>
                </c:pt>
                <c:pt idx="1957">
                  <c:v>1.8719129999999999</c:v>
                </c:pt>
                <c:pt idx="1958">
                  <c:v>1.8440449999999999</c:v>
                </c:pt>
                <c:pt idx="1959">
                  <c:v>1.8039970000000001</c:v>
                </c:pt>
                <c:pt idx="1960">
                  <c:v>1.753023</c:v>
                </c:pt>
                <c:pt idx="1961">
                  <c:v>1.6932229999999999</c:v>
                </c:pt>
                <c:pt idx="1962">
                  <c:v>1.627254</c:v>
                </c:pt>
                <c:pt idx="1963">
                  <c:v>1.5581419999999999</c:v>
                </c:pt>
                <c:pt idx="1964">
                  <c:v>1.488796</c:v>
                </c:pt>
                <c:pt idx="1965">
                  <c:v>1.4218850000000001</c:v>
                </c:pt>
                <c:pt idx="1966">
                  <c:v>1.359369</c:v>
                </c:pt>
                <c:pt idx="1967">
                  <c:v>1.302182</c:v>
                </c:pt>
                <c:pt idx="1968">
                  <c:v>1.2511239999999999</c:v>
                </c:pt>
                <c:pt idx="1969">
                  <c:v>1.206906</c:v>
                </c:pt>
                <c:pt idx="1970">
                  <c:v>1.170069</c:v>
                </c:pt>
                <c:pt idx="1971">
                  <c:v>1.140852</c:v>
                </c:pt>
                <c:pt idx="1972">
                  <c:v>1.1187750000000001</c:v>
                </c:pt>
                <c:pt idx="1973">
                  <c:v>1.1029580000000001</c:v>
                </c:pt>
                <c:pt idx="1974">
                  <c:v>1.092187</c:v>
                </c:pt>
                <c:pt idx="1975">
                  <c:v>1.084422</c:v>
                </c:pt>
                <c:pt idx="1976">
                  <c:v>1.0770740000000001</c:v>
                </c:pt>
                <c:pt idx="1977">
                  <c:v>1.0678730000000001</c:v>
                </c:pt>
                <c:pt idx="1978">
                  <c:v>1.055223</c:v>
                </c:pt>
                <c:pt idx="1979">
                  <c:v>1.039129</c:v>
                </c:pt>
                <c:pt idx="1980">
                  <c:v>1.0207630000000001</c:v>
                </c:pt>
                <c:pt idx="1981">
                  <c:v>1.000818</c:v>
                </c:pt>
                <c:pt idx="1982">
                  <c:v>0.98011000000000004</c:v>
                </c:pt>
                <c:pt idx="1983">
                  <c:v>0.95934900000000001</c:v>
                </c:pt>
                <c:pt idx="1984">
                  <c:v>0.93871000000000004</c:v>
                </c:pt>
                <c:pt idx="1985">
                  <c:v>0.91918599999999995</c:v>
                </c:pt>
                <c:pt idx="1986">
                  <c:v>0.90247200000000005</c:v>
                </c:pt>
                <c:pt idx="1987">
                  <c:v>0.88932100000000003</c:v>
                </c:pt>
                <c:pt idx="1988">
                  <c:v>0.879857</c:v>
                </c:pt>
                <c:pt idx="1989">
                  <c:v>0.87511000000000005</c:v>
                </c:pt>
                <c:pt idx="1990">
                  <c:v>0.87864299999999995</c:v>
                </c:pt>
                <c:pt idx="1991">
                  <c:v>0.89313699999999996</c:v>
                </c:pt>
                <c:pt idx="1992">
                  <c:v>0.91702099999999998</c:v>
                </c:pt>
                <c:pt idx="1993">
                  <c:v>0.94711000000000001</c:v>
                </c:pt>
                <c:pt idx="1994">
                  <c:v>0.98126999999999998</c:v>
                </c:pt>
                <c:pt idx="1995">
                  <c:v>1.0198609999999999</c:v>
                </c:pt>
                <c:pt idx="1996">
                  <c:v>1.0634250000000001</c:v>
                </c:pt>
                <c:pt idx="1997">
                  <c:v>1.1098619999999999</c:v>
                </c:pt>
                <c:pt idx="1998">
                  <c:v>1.1561250000000001</c:v>
                </c:pt>
                <c:pt idx="1999">
                  <c:v>1.201403</c:v>
                </c:pt>
                <c:pt idx="2000">
                  <c:v>1.247066</c:v>
                </c:pt>
                <c:pt idx="2001">
                  <c:v>1.2925439999999999</c:v>
                </c:pt>
                <c:pt idx="2002">
                  <c:v>1.3344499999999999</c:v>
                </c:pt>
                <c:pt idx="2003">
                  <c:v>1.3704069999999999</c:v>
                </c:pt>
                <c:pt idx="2004">
                  <c:v>1.4010769999999999</c:v>
                </c:pt>
                <c:pt idx="2005">
                  <c:v>1.4286190000000001</c:v>
                </c:pt>
                <c:pt idx="2006">
                  <c:v>1.4538880000000001</c:v>
                </c:pt>
                <c:pt idx="2007">
                  <c:v>1.4763040000000001</c:v>
                </c:pt>
                <c:pt idx="2008">
                  <c:v>1.4962850000000001</c:v>
                </c:pt>
                <c:pt idx="2009">
                  <c:v>1.5151619999999999</c:v>
                </c:pt>
                <c:pt idx="2010">
                  <c:v>1.5335369999999999</c:v>
                </c:pt>
                <c:pt idx="2011">
                  <c:v>1.5505990000000001</c:v>
                </c:pt>
                <c:pt idx="2012">
                  <c:v>1.5655220000000001</c:v>
                </c:pt>
                <c:pt idx="2013">
                  <c:v>1.5788070000000001</c:v>
                </c:pt>
                <c:pt idx="2014">
                  <c:v>1.591896</c:v>
                </c:pt>
                <c:pt idx="2015">
                  <c:v>1.6052379999999999</c:v>
                </c:pt>
                <c:pt idx="2016">
                  <c:v>1.618198</c:v>
                </c:pt>
                <c:pt idx="2017">
                  <c:v>1.6302080000000001</c:v>
                </c:pt>
                <c:pt idx="2018">
                  <c:v>1.6413850000000001</c:v>
                </c:pt>
                <c:pt idx="2019">
                  <c:v>1.6521239999999999</c:v>
                </c:pt>
                <c:pt idx="2020">
                  <c:v>1.662004</c:v>
                </c:pt>
                <c:pt idx="2021">
                  <c:v>1.6699200000000001</c:v>
                </c:pt>
                <c:pt idx="2022">
                  <c:v>1.6754819999999999</c:v>
                </c:pt>
                <c:pt idx="2023">
                  <c:v>1.6786829999999999</c:v>
                </c:pt>
                <c:pt idx="2024">
                  <c:v>1.6789860000000001</c:v>
                </c:pt>
                <c:pt idx="2025">
                  <c:v>1.6757150000000001</c:v>
                </c:pt>
                <c:pt idx="2026">
                  <c:v>1.6690389999999999</c:v>
                </c:pt>
                <c:pt idx="2027">
                  <c:v>1.6599680000000001</c:v>
                </c:pt>
                <c:pt idx="2028">
                  <c:v>1.649734</c:v>
                </c:pt>
                <c:pt idx="2029">
                  <c:v>1.63913</c:v>
                </c:pt>
                <c:pt idx="2030">
                  <c:v>1.6281600000000001</c:v>
                </c:pt>
                <c:pt idx="2031">
                  <c:v>1.6167560000000001</c:v>
                </c:pt>
                <c:pt idx="2032">
                  <c:v>1.6048370000000001</c:v>
                </c:pt>
                <c:pt idx="2033">
                  <c:v>1.5918060000000001</c:v>
                </c:pt>
                <c:pt idx="2034">
                  <c:v>1.576943</c:v>
                </c:pt>
                <c:pt idx="2035">
                  <c:v>1.559925</c:v>
                </c:pt>
                <c:pt idx="2036">
                  <c:v>1.5402690000000001</c:v>
                </c:pt>
                <c:pt idx="2037">
                  <c:v>1.517609</c:v>
                </c:pt>
                <c:pt idx="2038">
                  <c:v>1.4917720000000001</c:v>
                </c:pt>
                <c:pt idx="2039">
                  <c:v>1.46252</c:v>
                </c:pt>
                <c:pt idx="2040">
                  <c:v>1.4298690000000001</c:v>
                </c:pt>
                <c:pt idx="2041">
                  <c:v>1.39367</c:v>
                </c:pt>
                <c:pt idx="2042">
                  <c:v>1.3534409999999999</c:v>
                </c:pt>
                <c:pt idx="2043">
                  <c:v>1.309134</c:v>
                </c:pt>
                <c:pt idx="2044">
                  <c:v>1.2611110000000001</c:v>
                </c:pt>
                <c:pt idx="2045">
                  <c:v>1.210086</c:v>
                </c:pt>
                <c:pt idx="2046">
                  <c:v>1.1566719999999999</c:v>
                </c:pt>
                <c:pt idx="2047">
                  <c:v>1.1013679999999999</c:v>
                </c:pt>
                <c:pt idx="2048">
                  <c:v>1.044753</c:v>
                </c:pt>
                <c:pt idx="2049">
                  <c:v>0.98860199999999998</c:v>
                </c:pt>
                <c:pt idx="2050">
                  <c:v>0.93543200000000004</c:v>
                </c:pt>
                <c:pt idx="2051">
                  <c:v>0.88716200000000001</c:v>
                </c:pt>
                <c:pt idx="2052">
                  <c:v>0.84490299999999996</c:v>
                </c:pt>
                <c:pt idx="2053">
                  <c:v>0.80957900000000005</c:v>
                </c:pt>
                <c:pt idx="2054">
                  <c:v>0.78200700000000001</c:v>
                </c:pt>
                <c:pt idx="2055">
                  <c:v>0.76309800000000005</c:v>
                </c:pt>
                <c:pt idx="2056">
                  <c:v>0.753363</c:v>
                </c:pt>
                <c:pt idx="2057">
                  <c:v>0.75241000000000002</c:v>
                </c:pt>
                <c:pt idx="2058">
                  <c:v>0.75918300000000005</c:v>
                </c:pt>
                <c:pt idx="2059">
                  <c:v>0.77268499999999996</c:v>
                </c:pt>
                <c:pt idx="2060">
                  <c:v>0.79153399999999996</c:v>
                </c:pt>
                <c:pt idx="2061">
                  <c:v>0.81389100000000003</c:v>
                </c:pt>
                <c:pt idx="2062">
                  <c:v>0.83807100000000001</c:v>
                </c:pt>
                <c:pt idx="2063">
                  <c:v>0.86364300000000005</c:v>
                </c:pt>
                <c:pt idx="2064">
                  <c:v>0.89108399999999999</c:v>
                </c:pt>
                <c:pt idx="2065">
                  <c:v>0.92079500000000003</c:v>
                </c:pt>
                <c:pt idx="2066">
                  <c:v>0.95257400000000003</c:v>
                </c:pt>
                <c:pt idx="2067">
                  <c:v>0.98641999999999996</c:v>
                </c:pt>
                <c:pt idx="2068">
                  <c:v>1.0225690000000001</c:v>
                </c:pt>
                <c:pt idx="2069">
                  <c:v>1.0606370000000001</c:v>
                </c:pt>
                <c:pt idx="2070">
                  <c:v>1.0993809999999999</c:v>
                </c:pt>
                <c:pt idx="2071">
                  <c:v>1.1373660000000001</c:v>
                </c:pt>
                <c:pt idx="2072">
                  <c:v>1.174288</c:v>
                </c:pt>
                <c:pt idx="2073">
                  <c:v>1.2119610000000001</c:v>
                </c:pt>
                <c:pt idx="2074">
                  <c:v>1.2530429999999999</c:v>
                </c:pt>
                <c:pt idx="2075">
                  <c:v>1.2979769999999999</c:v>
                </c:pt>
                <c:pt idx="2076">
                  <c:v>1.3454649999999999</c:v>
                </c:pt>
                <c:pt idx="2077">
                  <c:v>1.3944179999999999</c:v>
                </c:pt>
                <c:pt idx="2078">
                  <c:v>1.444169</c:v>
                </c:pt>
                <c:pt idx="2079">
                  <c:v>1.493034</c:v>
                </c:pt>
                <c:pt idx="2080">
                  <c:v>1.5383420000000001</c:v>
                </c:pt>
                <c:pt idx="2081">
                  <c:v>1.5780160000000001</c:v>
                </c:pt>
                <c:pt idx="2082">
                  <c:v>1.61117</c:v>
                </c:pt>
                <c:pt idx="2083">
                  <c:v>1.6375139999999999</c:v>
                </c:pt>
                <c:pt idx="2084">
                  <c:v>1.6572020000000001</c:v>
                </c:pt>
                <c:pt idx="2085">
                  <c:v>1.671457</c:v>
                </c:pt>
                <c:pt idx="2086">
                  <c:v>1.682191</c:v>
                </c:pt>
                <c:pt idx="2087">
                  <c:v>1.6906920000000001</c:v>
                </c:pt>
                <c:pt idx="2088">
                  <c:v>1.697336</c:v>
                </c:pt>
                <c:pt idx="2089">
                  <c:v>1.7022949999999999</c:v>
                </c:pt>
                <c:pt idx="2090">
                  <c:v>1.706658</c:v>
                </c:pt>
                <c:pt idx="2091">
                  <c:v>1.711557</c:v>
                </c:pt>
                <c:pt idx="2092">
                  <c:v>1.7165269999999999</c:v>
                </c:pt>
                <c:pt idx="2093">
                  <c:v>1.7192879999999999</c:v>
                </c:pt>
                <c:pt idx="2094">
                  <c:v>1.71776</c:v>
                </c:pt>
                <c:pt idx="2095">
                  <c:v>1.7119930000000001</c:v>
                </c:pt>
                <c:pt idx="2096">
                  <c:v>1.7033910000000001</c:v>
                </c:pt>
                <c:pt idx="2097">
                  <c:v>1.692485</c:v>
                </c:pt>
                <c:pt idx="2098">
                  <c:v>1.6787909999999999</c:v>
                </c:pt>
                <c:pt idx="2099">
                  <c:v>1.661926</c:v>
                </c:pt>
                <c:pt idx="2100">
                  <c:v>1.641702</c:v>
                </c:pt>
                <c:pt idx="2101">
                  <c:v>1.6172679999999999</c:v>
                </c:pt>
                <c:pt idx="2102">
                  <c:v>1.5869880000000001</c:v>
                </c:pt>
                <c:pt idx="2103">
                  <c:v>1.54922</c:v>
                </c:pt>
                <c:pt idx="2104">
                  <c:v>1.503279</c:v>
                </c:pt>
                <c:pt idx="2105">
                  <c:v>1.450037</c:v>
                </c:pt>
                <c:pt idx="2106">
                  <c:v>1.391656</c:v>
                </c:pt>
                <c:pt idx="2107">
                  <c:v>1.3311980000000001</c:v>
                </c:pt>
                <c:pt idx="2108">
                  <c:v>1.271641</c:v>
                </c:pt>
                <c:pt idx="2109">
                  <c:v>1.2156629999999999</c:v>
                </c:pt>
                <c:pt idx="2110">
                  <c:v>1.165872</c:v>
                </c:pt>
                <c:pt idx="2111">
                  <c:v>1.124241</c:v>
                </c:pt>
                <c:pt idx="2112">
                  <c:v>1.0916999999999999</c:v>
                </c:pt>
                <c:pt idx="2113">
                  <c:v>1.0681419999999999</c:v>
                </c:pt>
                <c:pt idx="2114">
                  <c:v>1.052754</c:v>
                </c:pt>
                <c:pt idx="2115">
                  <c:v>1.0429029999999999</c:v>
                </c:pt>
                <c:pt idx="2116">
                  <c:v>1.034197</c:v>
                </c:pt>
                <c:pt idx="2117">
                  <c:v>1.0218389999999999</c:v>
                </c:pt>
                <c:pt idx="2118">
                  <c:v>1.0030239999999999</c:v>
                </c:pt>
                <c:pt idx="2119">
                  <c:v>0.97875999999999996</c:v>
                </c:pt>
                <c:pt idx="2120">
                  <c:v>0.95322200000000001</c:v>
                </c:pt>
                <c:pt idx="2121">
                  <c:v>0.93160699999999996</c:v>
                </c:pt>
                <c:pt idx="2122">
                  <c:v>0.91791400000000001</c:v>
                </c:pt>
                <c:pt idx="2123">
                  <c:v>0.91354299999999999</c:v>
                </c:pt>
                <c:pt idx="2124">
                  <c:v>0.916516</c:v>
                </c:pt>
                <c:pt idx="2125">
                  <c:v>0.92237599999999997</c:v>
                </c:pt>
                <c:pt idx="2126">
                  <c:v>0.92689699999999997</c:v>
                </c:pt>
                <c:pt idx="2127">
                  <c:v>0.92788999999999999</c:v>
                </c:pt>
                <c:pt idx="2128">
                  <c:v>0.92625000000000002</c:v>
                </c:pt>
                <c:pt idx="2129">
                  <c:v>0.92637000000000003</c:v>
                </c:pt>
                <c:pt idx="2130">
                  <c:v>0.93498199999999998</c:v>
                </c:pt>
                <c:pt idx="2131">
                  <c:v>0.95896899999999996</c:v>
                </c:pt>
                <c:pt idx="2132">
                  <c:v>1.0026349999999999</c:v>
                </c:pt>
                <c:pt idx="2133">
                  <c:v>1.0661369999999999</c:v>
                </c:pt>
                <c:pt idx="2134">
                  <c:v>1.1451830000000001</c:v>
                </c:pt>
                <c:pt idx="2135">
                  <c:v>1.232059</c:v>
                </c:pt>
                <c:pt idx="2136">
                  <c:v>1.317699</c:v>
                </c:pt>
                <c:pt idx="2137">
                  <c:v>1.393173</c:v>
                </c:pt>
                <c:pt idx="2138">
                  <c:v>1.4523699999999999</c:v>
                </c:pt>
                <c:pt idx="2139">
                  <c:v>1.494151</c:v>
                </c:pt>
                <c:pt idx="2140">
                  <c:v>1.5218240000000001</c:v>
                </c:pt>
                <c:pt idx="2141">
                  <c:v>1.5410410000000001</c:v>
                </c:pt>
                <c:pt idx="2142">
                  <c:v>1.5571710000000001</c:v>
                </c:pt>
                <c:pt idx="2143">
                  <c:v>1.5731729999999999</c:v>
                </c:pt>
                <c:pt idx="2144">
                  <c:v>1.588733</c:v>
                </c:pt>
                <c:pt idx="2145">
                  <c:v>1.6008249999999999</c:v>
                </c:pt>
                <c:pt idx="2146">
                  <c:v>1.6053850000000001</c:v>
                </c:pt>
                <c:pt idx="2147">
                  <c:v>1.5999950000000001</c:v>
                </c:pt>
                <c:pt idx="2148">
                  <c:v>1.5854250000000001</c:v>
                </c:pt>
                <c:pt idx="2149">
                  <c:v>1.565858</c:v>
                </c:pt>
                <c:pt idx="2150">
                  <c:v>1.547615</c:v>
                </c:pt>
                <c:pt idx="2151">
                  <c:v>1.537479</c:v>
                </c:pt>
                <c:pt idx="2152">
                  <c:v>1.5404690000000001</c:v>
                </c:pt>
                <c:pt idx="2153">
                  <c:v>1.5582750000000001</c:v>
                </c:pt>
                <c:pt idx="2154">
                  <c:v>1.588706</c:v>
                </c:pt>
                <c:pt idx="2155">
                  <c:v>1.6269739999999999</c:v>
                </c:pt>
                <c:pt idx="2156">
                  <c:v>1.6669719999999999</c:v>
                </c:pt>
                <c:pt idx="2157">
                  <c:v>1.7022809999999999</c:v>
                </c:pt>
                <c:pt idx="2158">
                  <c:v>1.7280960000000001</c:v>
                </c:pt>
                <c:pt idx="2159">
                  <c:v>1.7421770000000001</c:v>
                </c:pt>
                <c:pt idx="2160">
                  <c:v>1.7443960000000001</c:v>
                </c:pt>
                <c:pt idx="2161">
                  <c:v>1.736056</c:v>
                </c:pt>
                <c:pt idx="2162">
                  <c:v>1.7185299999999999</c:v>
                </c:pt>
                <c:pt idx="2163">
                  <c:v>1.6923429999999999</c:v>
                </c:pt>
                <c:pt idx="2164">
                  <c:v>1.657146</c:v>
                </c:pt>
                <c:pt idx="2165">
                  <c:v>1.6122639999999999</c:v>
                </c:pt>
                <c:pt idx="2166">
                  <c:v>1.557021</c:v>
                </c:pt>
                <c:pt idx="2167">
                  <c:v>1.491446</c:v>
                </c:pt>
                <c:pt idx="2168">
                  <c:v>1.4173480000000001</c:v>
                </c:pt>
                <c:pt idx="2169">
                  <c:v>1.3385260000000001</c:v>
                </c:pt>
                <c:pt idx="2170">
                  <c:v>1.2601359999999999</c:v>
                </c:pt>
                <c:pt idx="2171">
                  <c:v>1.1876739999999999</c:v>
                </c:pt>
                <c:pt idx="2172">
                  <c:v>1.1256189999999999</c:v>
                </c:pt>
                <c:pt idx="2173">
                  <c:v>1.0769880000000001</c:v>
                </c:pt>
                <c:pt idx="2174">
                  <c:v>1.0428789999999999</c:v>
                </c:pt>
                <c:pt idx="2175">
                  <c:v>1.0223800000000001</c:v>
                </c:pt>
                <c:pt idx="2176">
                  <c:v>1.0135240000000001</c:v>
                </c:pt>
                <c:pt idx="2177">
                  <c:v>1.014124</c:v>
                </c:pt>
                <c:pt idx="2178">
                  <c:v>1.0221690000000001</c:v>
                </c:pt>
                <c:pt idx="2179">
                  <c:v>1.0359769999999999</c:v>
                </c:pt>
                <c:pt idx="2180">
                  <c:v>1.05443</c:v>
                </c:pt>
                <c:pt idx="2181">
                  <c:v>1.076301</c:v>
                </c:pt>
                <c:pt idx="2182">
                  <c:v>1.1003559999999999</c:v>
                </c:pt>
                <c:pt idx="2183">
                  <c:v>1.125273</c:v>
                </c:pt>
                <c:pt idx="2184">
                  <c:v>1.149035</c:v>
                </c:pt>
                <c:pt idx="2185">
                  <c:v>1.169195</c:v>
                </c:pt>
                <c:pt idx="2186">
                  <c:v>1.183543</c:v>
                </c:pt>
                <c:pt idx="2187">
                  <c:v>1.1907669999999999</c:v>
                </c:pt>
                <c:pt idx="2188">
                  <c:v>1.190815</c:v>
                </c:pt>
                <c:pt idx="2189">
                  <c:v>1.1848399999999999</c:v>
                </c:pt>
                <c:pt idx="2190">
                  <c:v>1.1748590000000001</c:v>
                </c:pt>
                <c:pt idx="2191">
                  <c:v>1.163702</c:v>
                </c:pt>
                <c:pt idx="2192">
                  <c:v>1.1542969999999999</c:v>
                </c:pt>
                <c:pt idx="2193">
                  <c:v>1.1486780000000001</c:v>
                </c:pt>
                <c:pt idx="2194">
                  <c:v>1.147778</c:v>
                </c:pt>
                <c:pt idx="2195">
                  <c:v>1.151308</c:v>
                </c:pt>
                <c:pt idx="2196">
                  <c:v>1.1582049999999999</c:v>
                </c:pt>
                <c:pt idx="2197">
                  <c:v>1.1675230000000001</c:v>
                </c:pt>
                <c:pt idx="2198">
                  <c:v>1.1785399999999999</c:v>
                </c:pt>
                <c:pt idx="2199">
                  <c:v>1.190869</c:v>
                </c:pt>
                <c:pt idx="2200">
                  <c:v>1.204542</c:v>
                </c:pt>
                <c:pt idx="2201">
                  <c:v>1.219659</c:v>
                </c:pt>
                <c:pt idx="2202">
                  <c:v>1.2361139999999999</c:v>
                </c:pt>
                <c:pt idx="2203">
                  <c:v>1.2535350000000001</c:v>
                </c:pt>
                <c:pt idx="2204">
                  <c:v>1.2709090000000001</c:v>
                </c:pt>
                <c:pt idx="2205">
                  <c:v>1.286673</c:v>
                </c:pt>
                <c:pt idx="2206">
                  <c:v>1.298902</c:v>
                </c:pt>
                <c:pt idx="2207">
                  <c:v>1.3058970000000001</c:v>
                </c:pt>
                <c:pt idx="2208">
                  <c:v>1.3066450000000001</c:v>
                </c:pt>
                <c:pt idx="2209">
                  <c:v>1.3010489999999999</c:v>
                </c:pt>
                <c:pt idx="2210">
                  <c:v>1.2901560000000001</c:v>
                </c:pt>
                <c:pt idx="2211">
                  <c:v>1.275809</c:v>
                </c:pt>
                <c:pt idx="2212">
                  <c:v>1.2603059999999999</c:v>
                </c:pt>
                <c:pt idx="2213">
                  <c:v>1.2456290000000001</c:v>
                </c:pt>
                <c:pt idx="2214">
                  <c:v>1.2331730000000001</c:v>
                </c:pt>
                <c:pt idx="2215">
                  <c:v>1.2235180000000001</c:v>
                </c:pt>
                <c:pt idx="2216">
                  <c:v>1.2166110000000001</c:v>
                </c:pt>
                <c:pt idx="2217">
                  <c:v>1.212072</c:v>
                </c:pt>
                <c:pt idx="2218">
                  <c:v>1.209622</c:v>
                </c:pt>
                <c:pt idx="2219">
                  <c:v>1.209295</c:v>
                </c:pt>
                <c:pt idx="2220">
                  <c:v>1.211333</c:v>
                </c:pt>
                <c:pt idx="2221">
                  <c:v>1.2163269999999999</c:v>
                </c:pt>
                <c:pt idx="2222">
                  <c:v>1.2248749999999999</c:v>
                </c:pt>
                <c:pt idx="2223">
                  <c:v>1.237306</c:v>
                </c:pt>
                <c:pt idx="2224">
                  <c:v>1.2537229999999999</c:v>
                </c:pt>
                <c:pt idx="2225">
                  <c:v>1.273558</c:v>
                </c:pt>
                <c:pt idx="2226">
                  <c:v>1.2955460000000001</c:v>
                </c:pt>
                <c:pt idx="2227">
                  <c:v>1.3181890000000001</c:v>
                </c:pt>
                <c:pt idx="2228">
                  <c:v>1.3400650000000001</c:v>
                </c:pt>
                <c:pt idx="2229">
                  <c:v>1.3597900000000001</c:v>
                </c:pt>
                <c:pt idx="2230">
                  <c:v>1.376244</c:v>
                </c:pt>
                <c:pt idx="2231">
                  <c:v>1.3887499999999999</c:v>
                </c:pt>
                <c:pt idx="2232">
                  <c:v>1.3969419999999999</c:v>
                </c:pt>
                <c:pt idx="2233">
                  <c:v>1.4009229999999999</c:v>
                </c:pt>
                <c:pt idx="2234">
                  <c:v>1.400944</c:v>
                </c:pt>
                <c:pt idx="2235">
                  <c:v>1.3971830000000001</c:v>
                </c:pt>
                <c:pt idx="2236">
                  <c:v>1.3899349999999999</c:v>
                </c:pt>
                <c:pt idx="2237">
                  <c:v>1.379699</c:v>
                </c:pt>
                <c:pt idx="2238">
                  <c:v>1.366992</c:v>
                </c:pt>
                <c:pt idx="2239">
                  <c:v>1.3517539999999999</c:v>
                </c:pt>
                <c:pt idx="2240">
                  <c:v>1.333526</c:v>
                </c:pt>
                <c:pt idx="2241">
                  <c:v>1.3123</c:v>
                </c:pt>
                <c:pt idx="2242">
                  <c:v>1.288756</c:v>
                </c:pt>
                <c:pt idx="2243">
                  <c:v>1.264033</c:v>
                </c:pt>
                <c:pt idx="2244">
                  <c:v>1.2397629999999999</c:v>
                </c:pt>
                <c:pt idx="2245">
                  <c:v>1.2177249999999999</c:v>
                </c:pt>
                <c:pt idx="2246">
                  <c:v>1.199565</c:v>
                </c:pt>
                <c:pt idx="2247">
                  <c:v>1.1865479999999999</c:v>
                </c:pt>
                <c:pt idx="2248">
                  <c:v>1.179117</c:v>
                </c:pt>
                <c:pt idx="2249">
                  <c:v>1.1770350000000001</c:v>
                </c:pt>
                <c:pt idx="2250">
                  <c:v>1.1796180000000001</c:v>
                </c:pt>
                <c:pt idx="2251">
                  <c:v>1.1858649999999999</c:v>
                </c:pt>
                <c:pt idx="2252">
                  <c:v>1.1947749999999999</c:v>
                </c:pt>
                <c:pt idx="2253">
                  <c:v>1.205435</c:v>
                </c:pt>
                <c:pt idx="2254">
                  <c:v>1.217176</c:v>
                </c:pt>
                <c:pt idx="2255">
                  <c:v>1.229528</c:v>
                </c:pt>
                <c:pt idx="2256">
                  <c:v>1.2421340000000001</c:v>
                </c:pt>
                <c:pt idx="2257">
                  <c:v>1.2544649999999999</c:v>
                </c:pt>
                <c:pt idx="2258">
                  <c:v>1.265614</c:v>
                </c:pt>
                <c:pt idx="2259">
                  <c:v>1.2747820000000001</c:v>
                </c:pt>
                <c:pt idx="2260">
                  <c:v>1.281453</c:v>
                </c:pt>
                <c:pt idx="2261">
                  <c:v>1.2852680000000001</c:v>
                </c:pt>
                <c:pt idx="2262">
                  <c:v>1.2859179999999999</c:v>
                </c:pt>
                <c:pt idx="2263">
                  <c:v>1.2838069999999999</c:v>
                </c:pt>
                <c:pt idx="2264">
                  <c:v>1.279782</c:v>
                </c:pt>
                <c:pt idx="2265">
                  <c:v>1.27556</c:v>
                </c:pt>
                <c:pt idx="2266">
                  <c:v>1.272986</c:v>
                </c:pt>
                <c:pt idx="2267">
                  <c:v>1.27383</c:v>
                </c:pt>
                <c:pt idx="2268">
                  <c:v>1.2796700000000001</c:v>
                </c:pt>
                <c:pt idx="2269">
                  <c:v>1.291323</c:v>
                </c:pt>
                <c:pt idx="2270">
                  <c:v>1.3090569999999999</c:v>
                </c:pt>
                <c:pt idx="2271">
                  <c:v>1.3322290000000001</c:v>
                </c:pt>
                <c:pt idx="2272">
                  <c:v>1.3592660000000001</c:v>
                </c:pt>
                <c:pt idx="2273">
                  <c:v>1.3887039999999999</c:v>
                </c:pt>
                <c:pt idx="2274">
                  <c:v>1.419214</c:v>
                </c:pt>
                <c:pt idx="2275">
                  <c:v>1.449735</c:v>
                </c:pt>
                <c:pt idx="2276">
                  <c:v>1.4792959999999999</c:v>
                </c:pt>
                <c:pt idx="2277">
                  <c:v>1.5070840000000001</c:v>
                </c:pt>
                <c:pt idx="2278">
                  <c:v>1.5321689999999999</c:v>
                </c:pt>
                <c:pt idx="2279">
                  <c:v>1.5534159999999999</c:v>
                </c:pt>
                <c:pt idx="2280">
                  <c:v>1.56935</c:v>
                </c:pt>
                <c:pt idx="2281">
                  <c:v>1.5784320000000001</c:v>
                </c:pt>
                <c:pt idx="2282">
                  <c:v>1.579596</c:v>
                </c:pt>
                <c:pt idx="2283">
                  <c:v>1.5725910000000001</c:v>
                </c:pt>
                <c:pt idx="2284">
                  <c:v>1.5582320000000001</c:v>
                </c:pt>
                <c:pt idx="2285">
                  <c:v>1.5379860000000001</c:v>
                </c:pt>
                <c:pt idx="2286">
                  <c:v>1.513514</c:v>
                </c:pt>
                <c:pt idx="2287">
                  <c:v>1.4867379999999999</c:v>
                </c:pt>
                <c:pt idx="2288">
                  <c:v>1.4595260000000001</c:v>
                </c:pt>
                <c:pt idx="2289">
                  <c:v>1.4339170000000001</c:v>
                </c:pt>
                <c:pt idx="2290">
                  <c:v>1.4113340000000001</c:v>
                </c:pt>
                <c:pt idx="2291">
                  <c:v>1.3926149999999999</c:v>
                </c:pt>
                <c:pt idx="2292">
                  <c:v>1.3780790000000001</c:v>
                </c:pt>
                <c:pt idx="2293">
                  <c:v>1.367726</c:v>
                </c:pt>
                <c:pt idx="2294">
                  <c:v>1.360978</c:v>
                </c:pt>
                <c:pt idx="2295">
                  <c:v>1.356803</c:v>
                </c:pt>
                <c:pt idx="2296">
                  <c:v>1.3539950000000001</c:v>
                </c:pt>
                <c:pt idx="2297">
                  <c:v>1.3517539999999999</c:v>
                </c:pt>
                <c:pt idx="2298">
                  <c:v>1.3497030000000001</c:v>
                </c:pt>
                <c:pt idx="2299">
                  <c:v>1.347585</c:v>
                </c:pt>
                <c:pt idx="2300">
                  <c:v>1.3448100000000001</c:v>
                </c:pt>
                <c:pt idx="2301">
                  <c:v>1.3404959999999999</c:v>
                </c:pt>
                <c:pt idx="2302">
                  <c:v>1.333323</c:v>
                </c:pt>
                <c:pt idx="2303">
                  <c:v>1.3221160000000001</c:v>
                </c:pt>
                <c:pt idx="2304">
                  <c:v>1.306049</c:v>
                </c:pt>
                <c:pt idx="2305">
                  <c:v>1.2847550000000001</c:v>
                </c:pt>
                <c:pt idx="2306">
                  <c:v>1.258723</c:v>
                </c:pt>
                <c:pt idx="2307">
                  <c:v>1.2293750000000001</c:v>
                </c:pt>
                <c:pt idx="2308">
                  <c:v>1.1986810000000001</c:v>
                </c:pt>
                <c:pt idx="2309">
                  <c:v>1.168642</c:v>
                </c:pt>
                <c:pt idx="2310">
                  <c:v>1.1413819999999999</c:v>
                </c:pt>
                <c:pt idx="2311">
                  <c:v>1.1184449999999999</c:v>
                </c:pt>
                <c:pt idx="2312">
                  <c:v>1.1009100000000001</c:v>
                </c:pt>
                <c:pt idx="2313">
                  <c:v>1.0890299999999999</c:v>
                </c:pt>
                <c:pt idx="2314">
                  <c:v>1.082117</c:v>
                </c:pt>
                <c:pt idx="2315">
                  <c:v>1.079353</c:v>
                </c:pt>
                <c:pt idx="2316">
                  <c:v>1.0801480000000001</c:v>
                </c:pt>
                <c:pt idx="2317">
                  <c:v>1.084219</c:v>
                </c:pt>
                <c:pt idx="2318">
                  <c:v>1.091356</c:v>
                </c:pt>
                <c:pt idx="2319">
                  <c:v>1.101181</c:v>
                </c:pt>
                <c:pt idx="2320">
                  <c:v>1.1131800000000001</c:v>
                </c:pt>
                <c:pt idx="2321">
                  <c:v>1.126601</c:v>
                </c:pt>
                <c:pt idx="2322">
                  <c:v>1.1402779999999999</c:v>
                </c:pt>
                <c:pt idx="2323">
                  <c:v>1.152617</c:v>
                </c:pt>
                <c:pt idx="2324">
                  <c:v>1.1620729999999999</c:v>
                </c:pt>
                <c:pt idx="2325">
                  <c:v>1.1676150000000001</c:v>
                </c:pt>
                <c:pt idx="2326">
                  <c:v>1.168947</c:v>
                </c:pt>
                <c:pt idx="2327">
                  <c:v>1.166552</c:v>
                </c:pt>
                <c:pt idx="2328">
                  <c:v>1.161324</c:v>
                </c:pt>
                <c:pt idx="2329">
                  <c:v>1.154406</c:v>
                </c:pt>
                <c:pt idx="2330">
                  <c:v>1.147203</c:v>
                </c:pt>
                <c:pt idx="2331">
                  <c:v>1.1410359999999999</c:v>
                </c:pt>
                <c:pt idx="2332">
                  <c:v>1.136897</c:v>
                </c:pt>
                <c:pt idx="2333">
                  <c:v>1.135205</c:v>
                </c:pt>
                <c:pt idx="2334">
                  <c:v>1.1361159999999999</c:v>
                </c:pt>
                <c:pt idx="2335">
                  <c:v>1.139826</c:v>
                </c:pt>
                <c:pt idx="2336">
                  <c:v>1.146244</c:v>
                </c:pt>
                <c:pt idx="2337">
                  <c:v>1.155008</c:v>
                </c:pt>
                <c:pt idx="2338">
                  <c:v>1.1657709999999999</c:v>
                </c:pt>
                <c:pt idx="2339">
                  <c:v>1.178447</c:v>
                </c:pt>
                <c:pt idx="2340">
                  <c:v>1.193281</c:v>
                </c:pt>
                <c:pt idx="2341">
                  <c:v>1.210699</c:v>
                </c:pt>
                <c:pt idx="2342">
                  <c:v>1.2304470000000001</c:v>
                </c:pt>
                <c:pt idx="2343">
                  <c:v>1.2519119999999999</c:v>
                </c:pt>
                <c:pt idx="2344">
                  <c:v>1.274359</c:v>
                </c:pt>
                <c:pt idx="2345">
                  <c:v>1.297042</c:v>
                </c:pt>
                <c:pt idx="2346">
                  <c:v>1.3190299999999999</c:v>
                </c:pt>
                <c:pt idx="2347">
                  <c:v>1.339917</c:v>
                </c:pt>
                <c:pt idx="2348">
                  <c:v>1.3597509999999999</c:v>
                </c:pt>
                <c:pt idx="2349">
                  <c:v>1.379121</c:v>
                </c:pt>
                <c:pt idx="2350">
                  <c:v>1.398909</c:v>
                </c:pt>
                <c:pt idx="2351">
                  <c:v>1.419781</c:v>
                </c:pt>
                <c:pt idx="2352">
                  <c:v>1.4417199999999999</c:v>
                </c:pt>
                <c:pt idx="2353">
                  <c:v>1.4642409999999999</c:v>
                </c:pt>
                <c:pt idx="2354">
                  <c:v>1.48688</c:v>
                </c:pt>
                <c:pt idx="2355">
                  <c:v>1.508975</c:v>
                </c:pt>
                <c:pt idx="2356">
                  <c:v>1.529919</c:v>
                </c:pt>
                <c:pt idx="2357">
                  <c:v>1.5493209999999999</c:v>
                </c:pt>
                <c:pt idx="2358">
                  <c:v>1.5667120000000001</c:v>
                </c:pt>
                <c:pt idx="2359">
                  <c:v>1.5817019999999999</c:v>
                </c:pt>
                <c:pt idx="2360">
                  <c:v>1.5939559999999999</c:v>
                </c:pt>
                <c:pt idx="2361">
                  <c:v>1.6027739999999999</c:v>
                </c:pt>
                <c:pt idx="2362">
                  <c:v>1.607459</c:v>
                </c:pt>
                <c:pt idx="2363">
                  <c:v>1.607966</c:v>
                </c:pt>
                <c:pt idx="2364">
                  <c:v>1.6043540000000001</c:v>
                </c:pt>
                <c:pt idx="2365">
                  <c:v>1.596835</c:v>
                </c:pt>
                <c:pt idx="2366">
                  <c:v>1.585836</c:v>
                </c:pt>
                <c:pt idx="2367">
                  <c:v>1.571742</c:v>
                </c:pt>
                <c:pt idx="2368">
                  <c:v>1.554905</c:v>
                </c:pt>
                <c:pt idx="2369">
                  <c:v>1.536035</c:v>
                </c:pt>
                <c:pt idx="2370">
                  <c:v>1.5156639999999999</c:v>
                </c:pt>
                <c:pt idx="2371">
                  <c:v>1.4940929999999999</c:v>
                </c:pt>
                <c:pt idx="2372">
                  <c:v>1.471714</c:v>
                </c:pt>
                <c:pt idx="2373">
                  <c:v>1.448976</c:v>
                </c:pt>
                <c:pt idx="2374">
                  <c:v>1.426099</c:v>
                </c:pt>
                <c:pt idx="2375">
                  <c:v>1.403089</c:v>
                </c:pt>
                <c:pt idx="2376">
                  <c:v>1.3796550000000001</c:v>
                </c:pt>
                <c:pt idx="2377">
                  <c:v>1.355715</c:v>
                </c:pt>
                <c:pt idx="2378">
                  <c:v>1.331674</c:v>
                </c:pt>
                <c:pt idx="2379">
                  <c:v>1.3080769999999999</c:v>
                </c:pt>
                <c:pt idx="2380">
                  <c:v>1.285263</c:v>
                </c:pt>
                <c:pt idx="2381">
                  <c:v>1.2633490000000001</c:v>
                </c:pt>
                <c:pt idx="2382">
                  <c:v>1.242272</c:v>
                </c:pt>
                <c:pt idx="2383">
                  <c:v>1.22228</c:v>
                </c:pt>
                <c:pt idx="2384">
                  <c:v>1.2038720000000001</c:v>
                </c:pt>
                <c:pt idx="2385">
                  <c:v>1.187592</c:v>
                </c:pt>
                <c:pt idx="2386">
                  <c:v>1.173864</c:v>
                </c:pt>
                <c:pt idx="2387">
                  <c:v>1.1632009999999999</c:v>
                </c:pt>
                <c:pt idx="2388">
                  <c:v>1.1563330000000001</c:v>
                </c:pt>
                <c:pt idx="2389">
                  <c:v>1.1541090000000001</c:v>
                </c:pt>
                <c:pt idx="2390">
                  <c:v>1.1569590000000001</c:v>
                </c:pt>
                <c:pt idx="2391">
                  <c:v>1.1645810000000001</c:v>
                </c:pt>
                <c:pt idx="2392">
                  <c:v>1.1762300000000001</c:v>
                </c:pt>
                <c:pt idx="2393">
                  <c:v>1.191092</c:v>
                </c:pt>
                <c:pt idx="2394">
                  <c:v>1.2083140000000001</c:v>
                </c:pt>
                <c:pt idx="2395">
                  <c:v>1.2269639999999999</c:v>
                </c:pt>
                <c:pt idx="2396">
                  <c:v>1.2458979999999999</c:v>
                </c:pt>
                <c:pt idx="2397">
                  <c:v>1.2638480000000001</c:v>
                </c:pt>
                <c:pt idx="2398">
                  <c:v>1.279801</c:v>
                </c:pt>
                <c:pt idx="2399">
                  <c:v>1.2930459999999999</c:v>
                </c:pt>
                <c:pt idx="2400">
                  <c:v>1.303153</c:v>
                </c:pt>
                <c:pt idx="2401">
                  <c:v>1.3100639999999999</c:v>
                </c:pt>
                <c:pt idx="2402">
                  <c:v>1.313809</c:v>
                </c:pt>
                <c:pt idx="2403">
                  <c:v>1.3147150000000001</c:v>
                </c:pt>
                <c:pt idx="2404">
                  <c:v>1.3134159999999999</c:v>
                </c:pt>
                <c:pt idx="2405">
                  <c:v>1.3109040000000001</c:v>
                </c:pt>
                <c:pt idx="2406">
                  <c:v>1.308371</c:v>
                </c:pt>
                <c:pt idx="2407">
                  <c:v>1.3074190000000001</c:v>
                </c:pt>
                <c:pt idx="2408">
                  <c:v>1.3095559999999999</c:v>
                </c:pt>
                <c:pt idx="2409">
                  <c:v>1.3160179999999999</c:v>
                </c:pt>
                <c:pt idx="2410">
                  <c:v>1.3277110000000001</c:v>
                </c:pt>
                <c:pt idx="2411">
                  <c:v>1.3451569999999999</c:v>
                </c:pt>
                <c:pt idx="2412">
                  <c:v>1.3679760000000001</c:v>
                </c:pt>
                <c:pt idx="2413">
                  <c:v>1.394911</c:v>
                </c:pt>
                <c:pt idx="2414">
                  <c:v>1.424353</c:v>
                </c:pt>
                <c:pt idx="2415">
                  <c:v>1.45459</c:v>
                </c:pt>
                <c:pt idx="2416">
                  <c:v>1.484154</c:v>
                </c:pt>
                <c:pt idx="2417">
                  <c:v>1.511584</c:v>
                </c:pt>
                <c:pt idx="2418">
                  <c:v>1.535264</c:v>
                </c:pt>
                <c:pt idx="2419">
                  <c:v>1.553437</c:v>
                </c:pt>
                <c:pt idx="2420">
                  <c:v>1.5640829999999999</c:v>
                </c:pt>
                <c:pt idx="2421">
                  <c:v>1.5656840000000001</c:v>
                </c:pt>
                <c:pt idx="2422">
                  <c:v>1.5571120000000001</c:v>
                </c:pt>
                <c:pt idx="2423">
                  <c:v>1.537747</c:v>
                </c:pt>
                <c:pt idx="2424">
                  <c:v>1.5081</c:v>
                </c:pt>
                <c:pt idx="2425">
                  <c:v>1.4696480000000001</c:v>
                </c:pt>
                <c:pt idx="2426">
                  <c:v>1.424758</c:v>
                </c:pt>
                <c:pt idx="2427">
                  <c:v>1.3763019999999999</c:v>
                </c:pt>
                <c:pt idx="2428">
                  <c:v>1.327102</c:v>
                </c:pt>
                <c:pt idx="2429">
                  <c:v>1.27982</c:v>
                </c:pt>
                <c:pt idx="2430">
                  <c:v>1.2368650000000001</c:v>
                </c:pt>
                <c:pt idx="2431">
                  <c:v>1.200148</c:v>
                </c:pt>
                <c:pt idx="2432">
                  <c:v>1.1708080000000001</c:v>
                </c:pt>
                <c:pt idx="2433">
                  <c:v>1.1493070000000001</c:v>
                </c:pt>
                <c:pt idx="2434">
                  <c:v>1.135505</c:v>
                </c:pt>
                <c:pt idx="2435">
                  <c:v>1.1287739999999999</c:v>
                </c:pt>
                <c:pt idx="2436">
                  <c:v>1.128228</c:v>
                </c:pt>
                <c:pt idx="2437">
                  <c:v>1.1326339999999999</c:v>
                </c:pt>
                <c:pt idx="2438">
                  <c:v>1.140361</c:v>
                </c:pt>
                <c:pt idx="2439">
                  <c:v>1.1495070000000001</c:v>
                </c:pt>
                <c:pt idx="2440">
                  <c:v>1.158026</c:v>
                </c:pt>
                <c:pt idx="2441">
                  <c:v>1.164053</c:v>
                </c:pt>
                <c:pt idx="2442">
                  <c:v>1.1657949999999999</c:v>
                </c:pt>
                <c:pt idx="2443">
                  <c:v>1.1621239999999999</c:v>
                </c:pt>
                <c:pt idx="2444">
                  <c:v>1.1526940000000001</c:v>
                </c:pt>
                <c:pt idx="2445">
                  <c:v>1.1380140000000001</c:v>
                </c:pt>
                <c:pt idx="2446">
                  <c:v>1.1191930000000001</c:v>
                </c:pt>
                <c:pt idx="2447">
                  <c:v>1.09789</c:v>
                </c:pt>
                <c:pt idx="2448">
                  <c:v>1.075974</c:v>
                </c:pt>
                <c:pt idx="2449">
                  <c:v>1.0554619999999999</c:v>
                </c:pt>
                <c:pt idx="2450">
                  <c:v>1.038321</c:v>
                </c:pt>
                <c:pt idx="2451">
                  <c:v>1.0263249999999999</c:v>
                </c:pt>
                <c:pt idx="2452">
                  <c:v>1.0210950000000001</c:v>
                </c:pt>
                <c:pt idx="2453">
                  <c:v>1.0239549999999999</c:v>
                </c:pt>
                <c:pt idx="2454">
                  <c:v>1.035512</c:v>
                </c:pt>
                <c:pt idx="2455">
                  <c:v>1.055358</c:v>
                </c:pt>
                <c:pt idx="2456">
                  <c:v>1.0823400000000001</c:v>
                </c:pt>
                <c:pt idx="2457">
                  <c:v>1.1148309999999999</c:v>
                </c:pt>
                <c:pt idx="2458">
                  <c:v>1.150836</c:v>
                </c:pt>
                <c:pt idx="2459">
                  <c:v>1.1880900000000001</c:v>
                </c:pt>
                <c:pt idx="2460">
                  <c:v>1.2243090000000001</c:v>
                </c:pt>
                <c:pt idx="2461">
                  <c:v>1.2573589999999999</c:v>
                </c:pt>
                <c:pt idx="2462">
                  <c:v>1.2857320000000001</c:v>
                </c:pt>
                <c:pt idx="2463">
                  <c:v>1.3081370000000001</c:v>
                </c:pt>
                <c:pt idx="2464">
                  <c:v>1.323912</c:v>
                </c:pt>
                <c:pt idx="2465">
                  <c:v>1.332849</c:v>
                </c:pt>
                <c:pt idx="2466">
                  <c:v>1.335083</c:v>
                </c:pt>
                <c:pt idx="2467">
                  <c:v>1.3310280000000001</c:v>
                </c:pt>
                <c:pt idx="2468">
                  <c:v>1.321531</c:v>
                </c:pt>
                <c:pt idx="2469">
                  <c:v>1.307849</c:v>
                </c:pt>
                <c:pt idx="2470">
                  <c:v>1.2917419999999999</c:v>
                </c:pt>
                <c:pt idx="2471">
                  <c:v>1.2756639999999999</c:v>
                </c:pt>
                <c:pt idx="2472">
                  <c:v>1.2620659999999999</c:v>
                </c:pt>
                <c:pt idx="2473">
                  <c:v>1.2532019999999999</c:v>
                </c:pt>
                <c:pt idx="2474">
                  <c:v>1.250826</c:v>
                </c:pt>
                <c:pt idx="2475">
                  <c:v>1.2557339999999999</c:v>
                </c:pt>
                <c:pt idx="2476">
                  <c:v>1.267854</c:v>
                </c:pt>
                <c:pt idx="2477">
                  <c:v>1.286451</c:v>
                </c:pt>
                <c:pt idx="2478">
                  <c:v>1.3103419999999999</c:v>
                </c:pt>
                <c:pt idx="2479">
                  <c:v>1.3382149999999999</c:v>
                </c:pt>
                <c:pt idx="2480">
                  <c:v>1.3687860000000001</c:v>
                </c:pt>
                <c:pt idx="2481">
                  <c:v>1.400987</c:v>
                </c:pt>
                <c:pt idx="2482">
                  <c:v>1.43354</c:v>
                </c:pt>
                <c:pt idx="2483">
                  <c:v>1.465022</c:v>
                </c:pt>
                <c:pt idx="2484">
                  <c:v>1.493892</c:v>
                </c:pt>
                <c:pt idx="2485">
                  <c:v>1.518993</c:v>
                </c:pt>
                <c:pt idx="2486">
                  <c:v>1.5395620000000001</c:v>
                </c:pt>
                <c:pt idx="2487">
                  <c:v>1.555274</c:v>
                </c:pt>
                <c:pt idx="2488">
                  <c:v>1.5661830000000001</c:v>
                </c:pt>
                <c:pt idx="2489">
                  <c:v>1.572619</c:v>
                </c:pt>
                <c:pt idx="2490">
                  <c:v>1.5754570000000001</c:v>
                </c:pt>
                <c:pt idx="2491">
                  <c:v>1.575793</c:v>
                </c:pt>
                <c:pt idx="2492">
                  <c:v>1.574538</c:v>
                </c:pt>
                <c:pt idx="2493">
                  <c:v>1.572589</c:v>
                </c:pt>
                <c:pt idx="2494">
                  <c:v>1.570997</c:v>
                </c:pt>
                <c:pt idx="2495">
                  <c:v>1.570716</c:v>
                </c:pt>
                <c:pt idx="2496">
                  <c:v>1.5724750000000001</c:v>
                </c:pt>
                <c:pt idx="2497">
                  <c:v>1.576276</c:v>
                </c:pt>
                <c:pt idx="2498">
                  <c:v>1.5813889999999999</c:v>
                </c:pt>
                <c:pt idx="2499">
                  <c:v>1.586924</c:v>
                </c:pt>
                <c:pt idx="2500">
                  <c:v>1.5918669999999999</c:v>
                </c:pt>
                <c:pt idx="2501">
                  <c:v>1.5951519999999999</c:v>
                </c:pt>
                <c:pt idx="2502">
                  <c:v>1.5957870000000001</c:v>
                </c:pt>
                <c:pt idx="2503">
                  <c:v>1.593027</c:v>
                </c:pt>
                <c:pt idx="2504">
                  <c:v>1.5865610000000001</c:v>
                </c:pt>
                <c:pt idx="2505">
                  <c:v>1.5763320000000001</c:v>
                </c:pt>
                <c:pt idx="2506">
                  <c:v>1.5623279999999999</c:v>
                </c:pt>
                <c:pt idx="2507">
                  <c:v>1.544449</c:v>
                </c:pt>
                <c:pt idx="2508">
                  <c:v>1.522723</c:v>
                </c:pt>
                <c:pt idx="2509">
                  <c:v>1.4973460000000001</c:v>
                </c:pt>
                <c:pt idx="2510">
                  <c:v>1.4688399999999999</c:v>
                </c:pt>
                <c:pt idx="2511">
                  <c:v>1.4379690000000001</c:v>
                </c:pt>
                <c:pt idx="2512">
                  <c:v>1.4055359999999999</c:v>
                </c:pt>
                <c:pt idx="2513">
                  <c:v>1.3726069999999999</c:v>
                </c:pt>
                <c:pt idx="2514">
                  <c:v>1.340233</c:v>
                </c:pt>
                <c:pt idx="2515">
                  <c:v>1.3093379999999999</c:v>
                </c:pt>
                <c:pt idx="2516">
                  <c:v>1.280168</c:v>
                </c:pt>
                <c:pt idx="2517">
                  <c:v>1.252499</c:v>
                </c:pt>
                <c:pt idx="2518">
                  <c:v>1.2260500000000001</c:v>
                </c:pt>
                <c:pt idx="2519">
                  <c:v>1.2001250000000001</c:v>
                </c:pt>
                <c:pt idx="2520">
                  <c:v>1.173986</c:v>
                </c:pt>
                <c:pt idx="2521">
                  <c:v>1.146879</c:v>
                </c:pt>
                <c:pt idx="2522">
                  <c:v>1.1186750000000001</c:v>
                </c:pt>
                <c:pt idx="2523">
                  <c:v>1.089583</c:v>
                </c:pt>
                <c:pt idx="2524">
                  <c:v>1.0598510000000001</c:v>
                </c:pt>
                <c:pt idx="2525">
                  <c:v>1.0298339999999999</c:v>
                </c:pt>
                <c:pt idx="2526">
                  <c:v>0.99958599999999997</c:v>
                </c:pt>
                <c:pt idx="2527">
                  <c:v>0.96910499999999999</c:v>
                </c:pt>
                <c:pt idx="2528">
                  <c:v>0.93880699999999995</c:v>
                </c:pt>
                <c:pt idx="2529">
                  <c:v>0.90931600000000001</c:v>
                </c:pt>
                <c:pt idx="2530">
                  <c:v>0.88150700000000004</c:v>
                </c:pt>
                <c:pt idx="2531">
                  <c:v>0.85679300000000003</c:v>
                </c:pt>
                <c:pt idx="2532">
                  <c:v>0.83663799999999999</c:v>
                </c:pt>
                <c:pt idx="2533">
                  <c:v>0.82230400000000003</c:v>
                </c:pt>
                <c:pt idx="2534">
                  <c:v>0.81471400000000005</c:v>
                </c:pt>
                <c:pt idx="2535">
                  <c:v>0.81394599999999995</c:v>
                </c:pt>
                <c:pt idx="2536">
                  <c:v>0.81978200000000001</c:v>
                </c:pt>
                <c:pt idx="2537">
                  <c:v>0.83176799999999995</c:v>
                </c:pt>
                <c:pt idx="2538">
                  <c:v>0.84960999999999998</c:v>
                </c:pt>
                <c:pt idx="2539">
                  <c:v>0.87293399999999999</c:v>
                </c:pt>
                <c:pt idx="2540">
                  <c:v>0.90137999999999996</c:v>
                </c:pt>
                <c:pt idx="2541">
                  <c:v>0.93446300000000004</c:v>
                </c:pt>
                <c:pt idx="2542">
                  <c:v>0.97117900000000001</c:v>
                </c:pt>
                <c:pt idx="2543">
                  <c:v>1.01051</c:v>
                </c:pt>
                <c:pt idx="2544">
                  <c:v>1.0513459999999999</c:v>
                </c:pt>
                <c:pt idx="2545">
                  <c:v>1.0925590000000001</c:v>
                </c:pt>
                <c:pt idx="2546">
                  <c:v>1.132997</c:v>
                </c:pt>
                <c:pt idx="2547">
                  <c:v>1.1714709999999999</c:v>
                </c:pt>
                <c:pt idx="2548">
                  <c:v>1.207128</c:v>
                </c:pt>
                <c:pt idx="2549">
                  <c:v>1.239544</c:v>
                </c:pt>
                <c:pt idx="2550">
                  <c:v>1.2684800000000001</c:v>
                </c:pt>
                <c:pt idx="2551">
                  <c:v>1.294071</c:v>
                </c:pt>
                <c:pt idx="2552">
                  <c:v>1.316886</c:v>
                </c:pt>
                <c:pt idx="2553">
                  <c:v>1.337753</c:v>
                </c:pt>
                <c:pt idx="2554">
                  <c:v>1.3577570000000001</c:v>
                </c:pt>
                <c:pt idx="2555">
                  <c:v>1.377642</c:v>
                </c:pt>
                <c:pt idx="2556">
                  <c:v>1.397572</c:v>
                </c:pt>
                <c:pt idx="2557">
                  <c:v>1.4175979999999999</c:v>
                </c:pt>
                <c:pt idx="2558">
                  <c:v>1.437727</c:v>
                </c:pt>
                <c:pt idx="2559">
                  <c:v>1.4581299999999999</c:v>
                </c:pt>
                <c:pt idx="2560">
                  <c:v>1.4791810000000001</c:v>
                </c:pt>
                <c:pt idx="2561">
                  <c:v>1.5015229999999999</c:v>
                </c:pt>
                <c:pt idx="2562">
                  <c:v>1.525722</c:v>
                </c:pt>
                <c:pt idx="2563">
                  <c:v>1.552041</c:v>
                </c:pt>
                <c:pt idx="2564">
                  <c:v>1.5798570000000001</c:v>
                </c:pt>
                <c:pt idx="2565">
                  <c:v>1.60826</c:v>
                </c:pt>
                <c:pt idx="2566">
                  <c:v>1.635791</c:v>
                </c:pt>
                <c:pt idx="2567">
                  <c:v>1.6606320000000001</c:v>
                </c:pt>
                <c:pt idx="2568">
                  <c:v>1.681162</c:v>
                </c:pt>
                <c:pt idx="2569">
                  <c:v>1.696196</c:v>
                </c:pt>
                <c:pt idx="2570">
                  <c:v>1.705087</c:v>
                </c:pt>
                <c:pt idx="2571">
                  <c:v>1.7078070000000001</c:v>
                </c:pt>
                <c:pt idx="2572">
                  <c:v>1.7045950000000001</c:v>
                </c:pt>
                <c:pt idx="2573">
                  <c:v>1.695705</c:v>
                </c:pt>
                <c:pt idx="2574">
                  <c:v>1.681271</c:v>
                </c:pt>
                <c:pt idx="2575">
                  <c:v>1.6617740000000001</c:v>
                </c:pt>
                <c:pt idx="2576">
                  <c:v>1.6377520000000001</c:v>
                </c:pt>
                <c:pt idx="2577">
                  <c:v>1.6097129999999999</c:v>
                </c:pt>
                <c:pt idx="2578">
                  <c:v>1.578085</c:v>
                </c:pt>
                <c:pt idx="2579">
                  <c:v>1.54359</c:v>
                </c:pt>
                <c:pt idx="2580">
                  <c:v>1.507517</c:v>
                </c:pt>
                <c:pt idx="2581">
                  <c:v>1.471341</c:v>
                </c:pt>
                <c:pt idx="2582">
                  <c:v>1.436288</c:v>
                </c:pt>
                <c:pt idx="2583">
                  <c:v>1.4034599999999999</c:v>
                </c:pt>
                <c:pt idx="2584">
                  <c:v>1.37388</c:v>
                </c:pt>
                <c:pt idx="2585">
                  <c:v>1.3480160000000001</c:v>
                </c:pt>
                <c:pt idx="2586">
                  <c:v>1.3255939999999999</c:v>
                </c:pt>
                <c:pt idx="2587">
                  <c:v>1.30583</c:v>
                </c:pt>
                <c:pt idx="2588">
                  <c:v>1.287676</c:v>
                </c:pt>
                <c:pt idx="2589">
                  <c:v>1.270105</c:v>
                </c:pt>
                <c:pt idx="2590">
                  <c:v>1.252283</c:v>
                </c:pt>
                <c:pt idx="2591">
                  <c:v>1.233781</c:v>
                </c:pt>
                <c:pt idx="2592">
                  <c:v>1.214442</c:v>
                </c:pt>
                <c:pt idx="2593">
                  <c:v>1.194439</c:v>
                </c:pt>
                <c:pt idx="2594">
                  <c:v>1.174005</c:v>
                </c:pt>
                <c:pt idx="2595">
                  <c:v>1.153338</c:v>
                </c:pt>
                <c:pt idx="2596">
                  <c:v>1.1325529999999999</c:v>
                </c:pt>
                <c:pt idx="2597">
                  <c:v>1.11158</c:v>
                </c:pt>
                <c:pt idx="2598">
                  <c:v>1.0903149999999999</c:v>
                </c:pt>
                <c:pt idx="2599">
                  <c:v>1.0689310000000001</c:v>
                </c:pt>
                <c:pt idx="2600">
                  <c:v>1.0480210000000001</c:v>
                </c:pt>
                <c:pt idx="2601">
                  <c:v>1.0287170000000001</c:v>
                </c:pt>
                <c:pt idx="2602">
                  <c:v>1.0123500000000001</c:v>
                </c:pt>
                <c:pt idx="2603">
                  <c:v>1.0001960000000001</c:v>
                </c:pt>
                <c:pt idx="2604">
                  <c:v>0.99342600000000003</c:v>
                </c:pt>
                <c:pt idx="2605">
                  <c:v>0.99276299999999995</c:v>
                </c:pt>
                <c:pt idx="2606">
                  <c:v>0.99832500000000002</c:v>
                </c:pt>
                <c:pt idx="2607">
                  <c:v>1.0096959999999999</c:v>
                </c:pt>
                <c:pt idx="2608">
                  <c:v>1.0259990000000001</c:v>
                </c:pt>
                <c:pt idx="2609">
                  <c:v>1.0464230000000001</c:v>
                </c:pt>
                <c:pt idx="2610">
                  <c:v>1.069931</c:v>
                </c:pt>
                <c:pt idx="2611">
                  <c:v>1.095699</c:v>
                </c:pt>
                <c:pt idx="2612">
                  <c:v>1.123299</c:v>
                </c:pt>
                <c:pt idx="2613">
                  <c:v>1.152328</c:v>
                </c:pt>
                <c:pt idx="2614">
                  <c:v>1.1826049999999999</c:v>
                </c:pt>
                <c:pt idx="2615">
                  <c:v>1.213848</c:v>
                </c:pt>
                <c:pt idx="2616">
                  <c:v>1.245333</c:v>
                </c:pt>
                <c:pt idx="2617">
                  <c:v>1.276119</c:v>
                </c:pt>
                <c:pt idx="2618">
                  <c:v>1.305169</c:v>
                </c:pt>
                <c:pt idx="2619">
                  <c:v>1.331558</c:v>
                </c:pt>
                <c:pt idx="2620">
                  <c:v>1.354741</c:v>
                </c:pt>
                <c:pt idx="2621">
                  <c:v>1.374385</c:v>
                </c:pt>
                <c:pt idx="2622">
                  <c:v>1.3906909999999999</c:v>
                </c:pt>
                <c:pt idx="2623">
                  <c:v>1.4041380000000001</c:v>
                </c:pt>
                <c:pt idx="2624">
                  <c:v>1.4152119999999999</c:v>
                </c:pt>
                <c:pt idx="2625">
                  <c:v>1.4242140000000001</c:v>
                </c:pt>
                <c:pt idx="2626">
                  <c:v>1.4312069999999999</c:v>
                </c:pt>
                <c:pt idx="2627">
                  <c:v>1.4361200000000001</c:v>
                </c:pt>
                <c:pt idx="2628">
                  <c:v>1.4391130000000001</c:v>
                </c:pt>
                <c:pt idx="2629">
                  <c:v>1.4402680000000001</c:v>
                </c:pt>
                <c:pt idx="2630">
                  <c:v>1.4397120000000001</c:v>
                </c:pt>
                <c:pt idx="2631">
                  <c:v>1.4375819999999999</c:v>
                </c:pt>
                <c:pt idx="2632">
                  <c:v>1.434026</c:v>
                </c:pt>
                <c:pt idx="2633">
                  <c:v>1.429516</c:v>
                </c:pt>
                <c:pt idx="2634">
                  <c:v>1.4244570000000001</c:v>
                </c:pt>
                <c:pt idx="2635">
                  <c:v>1.4193480000000001</c:v>
                </c:pt>
                <c:pt idx="2636">
                  <c:v>1.414906</c:v>
                </c:pt>
                <c:pt idx="2637">
                  <c:v>1.411632</c:v>
                </c:pt>
                <c:pt idx="2638">
                  <c:v>1.409821</c:v>
                </c:pt>
                <c:pt idx="2639">
                  <c:v>1.4095819999999999</c:v>
                </c:pt>
                <c:pt idx="2640">
                  <c:v>1.410968</c:v>
                </c:pt>
                <c:pt idx="2641">
                  <c:v>1.4137059999999999</c:v>
                </c:pt>
                <c:pt idx="2642">
                  <c:v>1.417273</c:v>
                </c:pt>
                <c:pt idx="2643">
                  <c:v>1.4211530000000001</c:v>
                </c:pt>
                <c:pt idx="2644">
                  <c:v>1.4248190000000001</c:v>
                </c:pt>
                <c:pt idx="2645">
                  <c:v>1.428231</c:v>
                </c:pt>
                <c:pt idx="2646">
                  <c:v>1.4313610000000001</c:v>
                </c:pt>
                <c:pt idx="2647">
                  <c:v>1.4339360000000001</c:v>
                </c:pt>
                <c:pt idx="2648">
                  <c:v>1.4360219999999999</c:v>
                </c:pt>
                <c:pt idx="2649">
                  <c:v>1.4379120000000001</c:v>
                </c:pt>
                <c:pt idx="2650">
                  <c:v>1.439711</c:v>
                </c:pt>
                <c:pt idx="2651">
                  <c:v>1.4408730000000001</c:v>
                </c:pt>
                <c:pt idx="2652">
                  <c:v>1.440539</c:v>
                </c:pt>
                <c:pt idx="2653">
                  <c:v>1.438029</c:v>
                </c:pt>
                <c:pt idx="2654">
                  <c:v>1.4328909999999999</c:v>
                </c:pt>
                <c:pt idx="2655">
                  <c:v>1.425279</c:v>
                </c:pt>
                <c:pt idx="2656">
                  <c:v>1.4157740000000001</c:v>
                </c:pt>
                <c:pt idx="2657">
                  <c:v>1.4053329999999999</c:v>
                </c:pt>
                <c:pt idx="2658">
                  <c:v>1.394935</c:v>
                </c:pt>
                <c:pt idx="2659">
                  <c:v>1.3854169999999999</c:v>
                </c:pt>
                <c:pt idx="2660">
                  <c:v>1.3770519999999999</c:v>
                </c:pt>
                <c:pt idx="2661">
                  <c:v>1.3693090000000001</c:v>
                </c:pt>
                <c:pt idx="2662">
                  <c:v>1.361335</c:v>
                </c:pt>
                <c:pt idx="2663">
                  <c:v>1.352339</c:v>
                </c:pt>
                <c:pt idx="2664">
                  <c:v>1.341677</c:v>
                </c:pt>
                <c:pt idx="2665">
                  <c:v>1.3293509999999999</c:v>
                </c:pt>
                <c:pt idx="2666">
                  <c:v>1.3157939999999999</c:v>
                </c:pt>
                <c:pt idx="2667">
                  <c:v>1.3016239999999999</c:v>
                </c:pt>
                <c:pt idx="2668">
                  <c:v>1.287485</c:v>
                </c:pt>
                <c:pt idx="2669">
                  <c:v>1.2739959999999999</c:v>
                </c:pt>
                <c:pt idx="2670">
                  <c:v>1.261218</c:v>
                </c:pt>
                <c:pt idx="2671">
                  <c:v>1.2486630000000001</c:v>
                </c:pt>
                <c:pt idx="2672">
                  <c:v>1.2357830000000001</c:v>
                </c:pt>
                <c:pt idx="2673">
                  <c:v>1.2219660000000001</c:v>
                </c:pt>
                <c:pt idx="2674">
                  <c:v>1.2069460000000001</c:v>
                </c:pt>
                <c:pt idx="2675">
                  <c:v>1.190604</c:v>
                </c:pt>
                <c:pt idx="2676">
                  <c:v>1.1731279999999999</c:v>
                </c:pt>
                <c:pt idx="2677">
                  <c:v>1.15517</c:v>
                </c:pt>
                <c:pt idx="2678">
                  <c:v>1.1374390000000001</c:v>
                </c:pt>
                <c:pt idx="2679">
                  <c:v>1.120511</c:v>
                </c:pt>
                <c:pt idx="2680">
                  <c:v>1.1049329999999999</c:v>
                </c:pt>
                <c:pt idx="2681">
                  <c:v>1.0912170000000001</c:v>
                </c:pt>
                <c:pt idx="2682">
                  <c:v>1.07961</c:v>
                </c:pt>
                <c:pt idx="2683">
                  <c:v>1.0700210000000001</c:v>
                </c:pt>
                <c:pt idx="2684">
                  <c:v>1.0623769999999999</c:v>
                </c:pt>
                <c:pt idx="2685">
                  <c:v>1.0568439999999999</c:v>
                </c:pt>
                <c:pt idx="2686">
                  <c:v>1.0538320000000001</c:v>
                </c:pt>
                <c:pt idx="2687">
                  <c:v>1.0536970000000001</c:v>
                </c:pt>
                <c:pt idx="2688">
                  <c:v>1.0571429999999999</c:v>
                </c:pt>
                <c:pt idx="2689">
                  <c:v>1.064854</c:v>
                </c:pt>
                <c:pt idx="2690">
                  <c:v>1.0775779999999999</c:v>
                </c:pt>
                <c:pt idx="2691">
                  <c:v>1.095761</c:v>
                </c:pt>
                <c:pt idx="2692">
                  <c:v>1.1193329999999999</c:v>
                </c:pt>
                <c:pt idx="2693">
                  <c:v>1.1477649999999999</c:v>
                </c:pt>
                <c:pt idx="2694">
                  <c:v>1.1801809999999999</c:v>
                </c:pt>
                <c:pt idx="2695">
                  <c:v>1.2155199999999999</c:v>
                </c:pt>
                <c:pt idx="2696">
                  <c:v>1.252564</c:v>
                </c:pt>
                <c:pt idx="2697">
                  <c:v>1.2903530000000001</c:v>
                </c:pt>
                <c:pt idx="2698">
                  <c:v>1.328001</c:v>
                </c:pt>
                <c:pt idx="2699">
                  <c:v>1.3648009999999999</c:v>
                </c:pt>
                <c:pt idx="2700">
                  <c:v>1.400164</c:v>
                </c:pt>
                <c:pt idx="2701">
                  <c:v>1.433573</c:v>
                </c:pt>
                <c:pt idx="2702">
                  <c:v>1.4645980000000001</c:v>
                </c:pt>
                <c:pt idx="2703">
                  <c:v>1.4927060000000001</c:v>
                </c:pt>
                <c:pt idx="2704">
                  <c:v>1.517245</c:v>
                </c:pt>
                <c:pt idx="2705">
                  <c:v>1.537579</c:v>
                </c:pt>
                <c:pt idx="2706">
                  <c:v>1.553223</c:v>
                </c:pt>
                <c:pt idx="2707">
                  <c:v>1.5639829999999999</c:v>
                </c:pt>
                <c:pt idx="2708">
                  <c:v>1.5701849999999999</c:v>
                </c:pt>
                <c:pt idx="2709">
                  <c:v>1.5722309999999999</c:v>
                </c:pt>
                <c:pt idx="2710">
                  <c:v>1.570641</c:v>
                </c:pt>
                <c:pt idx="2711">
                  <c:v>1.5664579999999999</c:v>
                </c:pt>
                <c:pt idx="2712">
                  <c:v>1.5605530000000001</c:v>
                </c:pt>
                <c:pt idx="2713">
                  <c:v>1.5535209999999999</c:v>
                </c:pt>
                <c:pt idx="2714">
                  <c:v>1.5456570000000001</c:v>
                </c:pt>
                <c:pt idx="2715">
                  <c:v>1.5369699999999999</c:v>
                </c:pt>
                <c:pt idx="2716">
                  <c:v>1.5272760000000001</c:v>
                </c:pt>
                <c:pt idx="2717">
                  <c:v>1.5163930000000001</c:v>
                </c:pt>
                <c:pt idx="2718">
                  <c:v>1.5043</c:v>
                </c:pt>
                <c:pt idx="2719">
                  <c:v>1.4909190000000001</c:v>
                </c:pt>
                <c:pt idx="2720">
                  <c:v>1.4763930000000001</c:v>
                </c:pt>
                <c:pt idx="2721">
                  <c:v>1.4608000000000001</c:v>
                </c:pt>
                <c:pt idx="2722">
                  <c:v>1.4441569999999999</c:v>
                </c:pt>
                <c:pt idx="2723">
                  <c:v>1.4262049999999999</c:v>
                </c:pt>
                <c:pt idx="2724">
                  <c:v>1.4066460000000001</c:v>
                </c:pt>
                <c:pt idx="2725">
                  <c:v>1.385365</c:v>
                </c:pt>
                <c:pt idx="2726">
                  <c:v>1.362114</c:v>
                </c:pt>
                <c:pt idx="2727">
                  <c:v>1.336738</c:v>
                </c:pt>
                <c:pt idx="2728">
                  <c:v>1.3094749999999999</c:v>
                </c:pt>
                <c:pt idx="2729">
                  <c:v>1.2808889999999999</c:v>
                </c:pt>
                <c:pt idx="2730">
                  <c:v>1.251395</c:v>
                </c:pt>
                <c:pt idx="2731">
                  <c:v>1.2213179999999999</c:v>
                </c:pt>
                <c:pt idx="2732">
                  <c:v>1.191052</c:v>
                </c:pt>
                <c:pt idx="2733">
                  <c:v>1.161273</c:v>
                </c:pt>
                <c:pt idx="2734">
                  <c:v>1.132706</c:v>
                </c:pt>
                <c:pt idx="2735">
                  <c:v>1.106107</c:v>
                </c:pt>
                <c:pt idx="2736">
                  <c:v>1.0822240000000001</c:v>
                </c:pt>
                <c:pt idx="2737">
                  <c:v>1.0617049999999999</c:v>
                </c:pt>
                <c:pt idx="2738">
                  <c:v>1.0448869999999999</c:v>
                </c:pt>
                <c:pt idx="2739">
                  <c:v>1.0320469999999999</c:v>
                </c:pt>
                <c:pt idx="2740">
                  <c:v>1.023382</c:v>
                </c:pt>
                <c:pt idx="2741">
                  <c:v>1.0187440000000001</c:v>
                </c:pt>
                <c:pt idx="2742">
                  <c:v>1.0179940000000001</c:v>
                </c:pt>
                <c:pt idx="2743">
                  <c:v>1.021228</c:v>
                </c:pt>
                <c:pt idx="2744">
                  <c:v>1.02851</c:v>
                </c:pt>
                <c:pt idx="2745">
                  <c:v>1.039723</c:v>
                </c:pt>
                <c:pt idx="2746">
                  <c:v>1.0544800000000001</c:v>
                </c:pt>
                <c:pt idx="2747">
                  <c:v>1.072257</c:v>
                </c:pt>
                <c:pt idx="2748">
                  <c:v>1.092587</c:v>
                </c:pt>
                <c:pt idx="2749">
                  <c:v>1.114824</c:v>
                </c:pt>
                <c:pt idx="2750">
                  <c:v>1.1383300000000001</c:v>
                </c:pt>
                <c:pt idx="2751">
                  <c:v>1.1626350000000001</c:v>
                </c:pt>
                <c:pt idx="2752">
                  <c:v>1.187433</c:v>
                </c:pt>
                <c:pt idx="2753">
                  <c:v>1.2124699999999999</c:v>
                </c:pt>
                <c:pt idx="2754">
                  <c:v>1.237792</c:v>
                </c:pt>
                <c:pt idx="2755">
                  <c:v>1.263552</c:v>
                </c:pt>
                <c:pt idx="2756">
                  <c:v>1.2898000000000001</c:v>
                </c:pt>
                <c:pt idx="2757">
                  <c:v>1.3163260000000001</c:v>
                </c:pt>
                <c:pt idx="2758">
                  <c:v>1.3427579999999999</c:v>
                </c:pt>
                <c:pt idx="2759">
                  <c:v>1.3686659999999999</c:v>
                </c:pt>
                <c:pt idx="2760">
                  <c:v>1.393667</c:v>
                </c:pt>
                <c:pt idx="2761">
                  <c:v>1.417154</c:v>
                </c:pt>
                <c:pt idx="2762">
                  <c:v>1.438512</c:v>
                </c:pt>
                <c:pt idx="2763">
                  <c:v>1.4574119999999999</c:v>
                </c:pt>
                <c:pt idx="2764">
                  <c:v>1.4736050000000001</c:v>
                </c:pt>
                <c:pt idx="2765">
                  <c:v>1.4868110000000001</c:v>
                </c:pt>
                <c:pt idx="2766">
                  <c:v>1.4967520000000001</c:v>
                </c:pt>
                <c:pt idx="2767">
                  <c:v>1.503485</c:v>
                </c:pt>
                <c:pt idx="2768">
                  <c:v>1.507015</c:v>
                </c:pt>
                <c:pt idx="2769">
                  <c:v>1.5075769999999999</c:v>
                </c:pt>
                <c:pt idx="2770">
                  <c:v>1.5053300000000001</c:v>
                </c:pt>
                <c:pt idx="2771">
                  <c:v>1.5003059999999999</c:v>
                </c:pt>
                <c:pt idx="2772">
                  <c:v>1.4927189999999999</c:v>
                </c:pt>
                <c:pt idx="2773">
                  <c:v>1.4830890000000001</c:v>
                </c:pt>
                <c:pt idx="2774">
                  <c:v>1.472116</c:v>
                </c:pt>
                <c:pt idx="2775">
                  <c:v>1.4604950000000001</c:v>
                </c:pt>
                <c:pt idx="2776">
                  <c:v>1.4490970000000001</c:v>
                </c:pt>
                <c:pt idx="2777">
                  <c:v>1.438596</c:v>
                </c:pt>
                <c:pt idx="2778">
                  <c:v>1.4295530000000001</c:v>
                </c:pt>
                <c:pt idx="2779">
                  <c:v>1.4222170000000001</c:v>
                </c:pt>
                <c:pt idx="2780">
                  <c:v>1.4166780000000001</c:v>
                </c:pt>
                <c:pt idx="2781">
                  <c:v>1.412725</c:v>
                </c:pt>
                <c:pt idx="2782">
                  <c:v>1.4098040000000001</c:v>
                </c:pt>
                <c:pt idx="2783">
                  <c:v>1.4073249999999999</c:v>
                </c:pt>
                <c:pt idx="2784">
                  <c:v>1.404679</c:v>
                </c:pt>
                <c:pt idx="2785">
                  <c:v>1.40123</c:v>
                </c:pt>
                <c:pt idx="2786">
                  <c:v>1.3966559999999999</c:v>
                </c:pt>
                <c:pt idx="2787">
                  <c:v>1.3908720000000001</c:v>
                </c:pt>
                <c:pt idx="2788">
                  <c:v>1.3838790000000001</c:v>
                </c:pt>
                <c:pt idx="2789">
                  <c:v>1.3755850000000001</c:v>
                </c:pt>
                <c:pt idx="2790">
                  <c:v>1.3660460000000001</c:v>
                </c:pt>
                <c:pt idx="2791">
                  <c:v>1.3553029999999999</c:v>
                </c:pt>
                <c:pt idx="2792">
                  <c:v>1.3433280000000001</c:v>
                </c:pt>
                <c:pt idx="2793">
                  <c:v>1.330147</c:v>
                </c:pt>
                <c:pt idx="2794">
                  <c:v>1.3159559999999999</c:v>
                </c:pt>
                <c:pt idx="2795">
                  <c:v>1.3011630000000001</c:v>
                </c:pt>
                <c:pt idx="2796">
                  <c:v>1.286354</c:v>
                </c:pt>
                <c:pt idx="2797">
                  <c:v>1.2721979999999999</c:v>
                </c:pt>
                <c:pt idx="2798">
                  <c:v>1.259307</c:v>
                </c:pt>
                <c:pt idx="2799">
                  <c:v>1.248078</c:v>
                </c:pt>
                <c:pt idx="2800">
                  <c:v>1.238556</c:v>
                </c:pt>
                <c:pt idx="2801">
                  <c:v>1.2307669999999999</c:v>
                </c:pt>
                <c:pt idx="2802">
                  <c:v>1.22462</c:v>
                </c:pt>
                <c:pt idx="2803">
                  <c:v>1.2200329999999999</c:v>
                </c:pt>
                <c:pt idx="2804">
                  <c:v>1.216701</c:v>
                </c:pt>
                <c:pt idx="2805">
                  <c:v>1.214439</c:v>
                </c:pt>
                <c:pt idx="2806">
                  <c:v>1.212866</c:v>
                </c:pt>
                <c:pt idx="2807">
                  <c:v>1.211444</c:v>
                </c:pt>
                <c:pt idx="2808">
                  <c:v>1.2098990000000001</c:v>
                </c:pt>
                <c:pt idx="2809">
                  <c:v>1.2080880000000001</c:v>
                </c:pt>
                <c:pt idx="2810">
                  <c:v>1.205843</c:v>
                </c:pt>
                <c:pt idx="2811">
                  <c:v>1.2033039999999999</c:v>
                </c:pt>
                <c:pt idx="2812">
                  <c:v>1.200782</c:v>
                </c:pt>
                <c:pt idx="2813">
                  <c:v>1.1987479999999999</c:v>
                </c:pt>
                <c:pt idx="2814">
                  <c:v>1.1974549999999999</c:v>
                </c:pt>
                <c:pt idx="2815">
                  <c:v>1.1970890000000001</c:v>
                </c:pt>
                <c:pt idx="2816">
                  <c:v>1.1974400000000001</c:v>
                </c:pt>
                <c:pt idx="2817">
                  <c:v>1.1984330000000001</c:v>
                </c:pt>
                <c:pt idx="2818">
                  <c:v>1.1999850000000001</c:v>
                </c:pt>
                <c:pt idx="2819">
                  <c:v>1.202288</c:v>
                </c:pt>
                <c:pt idx="2820">
                  <c:v>1.205554</c:v>
                </c:pt>
                <c:pt idx="2821">
                  <c:v>1.209821</c:v>
                </c:pt>
                <c:pt idx="2822">
                  <c:v>1.2152210000000001</c:v>
                </c:pt>
                <c:pt idx="2823">
                  <c:v>1.2217180000000001</c:v>
                </c:pt>
                <c:pt idx="2824">
                  <c:v>1.2290000000000001</c:v>
                </c:pt>
                <c:pt idx="2825">
                  <c:v>1.2365759999999999</c:v>
                </c:pt>
                <c:pt idx="2826">
                  <c:v>1.244081</c:v>
                </c:pt>
                <c:pt idx="2827">
                  <c:v>1.2511939999999999</c:v>
                </c:pt>
                <c:pt idx="2828">
                  <c:v>1.257571</c:v>
                </c:pt>
                <c:pt idx="2829">
                  <c:v>1.2631939999999999</c:v>
                </c:pt>
                <c:pt idx="2830">
                  <c:v>1.2680340000000001</c:v>
                </c:pt>
                <c:pt idx="2831">
                  <c:v>1.2721880000000001</c:v>
                </c:pt>
                <c:pt idx="2832">
                  <c:v>1.275881</c:v>
                </c:pt>
                <c:pt idx="2833">
                  <c:v>1.2792889999999999</c:v>
                </c:pt>
                <c:pt idx="2834">
                  <c:v>1.282753</c:v>
                </c:pt>
                <c:pt idx="2835">
                  <c:v>1.286473</c:v>
                </c:pt>
                <c:pt idx="2836">
                  <c:v>1.290759</c:v>
                </c:pt>
                <c:pt idx="2837">
                  <c:v>1.2960769999999999</c:v>
                </c:pt>
                <c:pt idx="2838">
                  <c:v>1.3027789999999999</c:v>
                </c:pt>
                <c:pt idx="2839">
                  <c:v>1.311026</c:v>
                </c:pt>
                <c:pt idx="2840">
                  <c:v>1.3205929999999999</c:v>
                </c:pt>
                <c:pt idx="2841">
                  <c:v>1.3309979999999999</c:v>
                </c:pt>
                <c:pt idx="2842">
                  <c:v>1.3418810000000001</c:v>
                </c:pt>
                <c:pt idx="2843">
                  <c:v>1.3527370000000001</c:v>
                </c:pt>
                <c:pt idx="2844">
                  <c:v>1.363073</c:v>
                </c:pt>
                <c:pt idx="2845">
                  <c:v>1.3724620000000001</c:v>
                </c:pt>
                <c:pt idx="2846">
                  <c:v>1.380544</c:v>
                </c:pt>
                <c:pt idx="2847">
                  <c:v>1.3872180000000001</c:v>
                </c:pt>
                <c:pt idx="2848">
                  <c:v>1.3924019999999999</c:v>
                </c:pt>
                <c:pt idx="2849">
                  <c:v>1.395778</c:v>
                </c:pt>
                <c:pt idx="2850">
                  <c:v>1.397378</c:v>
                </c:pt>
                <c:pt idx="2851">
                  <c:v>1.3973040000000001</c:v>
                </c:pt>
                <c:pt idx="2852">
                  <c:v>1.3956280000000001</c:v>
                </c:pt>
                <c:pt idx="2853">
                  <c:v>1.3925650000000001</c:v>
                </c:pt>
                <c:pt idx="2854">
                  <c:v>1.388225</c:v>
                </c:pt>
                <c:pt idx="2855">
                  <c:v>1.3830180000000001</c:v>
                </c:pt>
                <c:pt idx="2856">
                  <c:v>1.3772500000000001</c:v>
                </c:pt>
                <c:pt idx="2857">
                  <c:v>1.371443</c:v>
                </c:pt>
                <c:pt idx="2858">
                  <c:v>1.366007</c:v>
                </c:pt>
                <c:pt idx="2859">
                  <c:v>1.361389</c:v>
                </c:pt>
                <c:pt idx="2860">
                  <c:v>1.3579779999999999</c:v>
                </c:pt>
                <c:pt idx="2861">
                  <c:v>1.3558129999999999</c:v>
                </c:pt>
                <c:pt idx="2862">
                  <c:v>1.3547480000000001</c:v>
                </c:pt>
                <c:pt idx="2863">
                  <c:v>1.3544320000000001</c:v>
                </c:pt>
                <c:pt idx="2864">
                  <c:v>1.353999</c:v>
                </c:pt>
                <c:pt idx="2865">
                  <c:v>1.3527169999999999</c:v>
                </c:pt>
                <c:pt idx="2866">
                  <c:v>1.3498650000000001</c:v>
                </c:pt>
                <c:pt idx="2867">
                  <c:v>1.3448199999999999</c:v>
                </c:pt>
                <c:pt idx="2868">
                  <c:v>1.3375269999999999</c:v>
                </c:pt>
                <c:pt idx="2869">
                  <c:v>1.328328</c:v>
                </c:pt>
                <c:pt idx="2870">
                  <c:v>1.3177479999999999</c:v>
                </c:pt>
                <c:pt idx="2871">
                  <c:v>1.3063670000000001</c:v>
                </c:pt>
                <c:pt idx="2872">
                  <c:v>1.294735</c:v>
                </c:pt>
                <c:pt idx="2873">
                  <c:v>1.283337</c:v>
                </c:pt>
                <c:pt idx="2874">
                  <c:v>1.2721070000000001</c:v>
                </c:pt>
                <c:pt idx="2875">
                  <c:v>1.260982</c:v>
                </c:pt>
                <c:pt idx="2876">
                  <c:v>1.249854</c:v>
                </c:pt>
                <c:pt idx="2877">
                  <c:v>1.238936</c:v>
                </c:pt>
                <c:pt idx="2878">
                  <c:v>1.2284489999999999</c:v>
                </c:pt>
                <c:pt idx="2879">
                  <c:v>1.2187129999999999</c:v>
                </c:pt>
                <c:pt idx="2880">
                  <c:v>1.2102029999999999</c:v>
                </c:pt>
                <c:pt idx="2881">
                  <c:v>1.20322</c:v>
                </c:pt>
                <c:pt idx="2882">
                  <c:v>1.197786</c:v>
                </c:pt>
                <c:pt idx="2883">
                  <c:v>1.193695</c:v>
                </c:pt>
                <c:pt idx="2884">
                  <c:v>1.190294</c:v>
                </c:pt>
                <c:pt idx="2885">
                  <c:v>1.1869289999999999</c:v>
                </c:pt>
                <c:pt idx="2886">
                  <c:v>1.182798</c:v>
                </c:pt>
                <c:pt idx="2887">
                  <c:v>1.1773279999999999</c:v>
                </c:pt>
                <c:pt idx="2888">
                  <c:v>1.1704650000000001</c:v>
                </c:pt>
                <c:pt idx="2889">
                  <c:v>1.1624570000000001</c:v>
                </c:pt>
                <c:pt idx="2890">
                  <c:v>1.154102</c:v>
                </c:pt>
                <c:pt idx="2891">
                  <c:v>1.1464319999999999</c:v>
                </c:pt>
                <c:pt idx="2892">
                  <c:v>1.140306</c:v>
                </c:pt>
                <c:pt idx="2893">
                  <c:v>1.1364909999999999</c:v>
                </c:pt>
                <c:pt idx="2894">
                  <c:v>1.135729</c:v>
                </c:pt>
                <c:pt idx="2895">
                  <c:v>1.1383160000000001</c:v>
                </c:pt>
                <c:pt idx="2896">
                  <c:v>1.1440999999999999</c:v>
                </c:pt>
                <c:pt idx="2897">
                  <c:v>1.152903</c:v>
                </c:pt>
                <c:pt idx="2898">
                  <c:v>1.1647700000000001</c:v>
                </c:pt>
                <c:pt idx="2899">
                  <c:v>1.179605</c:v>
                </c:pt>
                <c:pt idx="2900">
                  <c:v>1.197362</c:v>
                </c:pt>
                <c:pt idx="2901">
                  <c:v>1.2177089999999999</c:v>
                </c:pt>
                <c:pt idx="2902">
                  <c:v>1.2402230000000001</c:v>
                </c:pt>
                <c:pt idx="2903">
                  <c:v>1.264278</c:v>
                </c:pt>
                <c:pt idx="2904">
                  <c:v>1.2889440000000001</c:v>
                </c:pt>
                <c:pt idx="2905">
                  <c:v>1.31308</c:v>
                </c:pt>
                <c:pt idx="2906">
                  <c:v>1.3354680000000001</c:v>
                </c:pt>
                <c:pt idx="2907">
                  <c:v>1.355037</c:v>
                </c:pt>
                <c:pt idx="2908">
                  <c:v>1.3710199999999999</c:v>
                </c:pt>
                <c:pt idx="2909">
                  <c:v>1.3830640000000001</c:v>
                </c:pt>
                <c:pt idx="2910">
                  <c:v>1.391181</c:v>
                </c:pt>
                <c:pt idx="2911">
                  <c:v>1.3957250000000001</c:v>
                </c:pt>
                <c:pt idx="2912">
                  <c:v>1.39733</c:v>
                </c:pt>
                <c:pt idx="2913">
                  <c:v>1.3968259999999999</c:v>
                </c:pt>
                <c:pt idx="2914">
                  <c:v>1.395195</c:v>
                </c:pt>
                <c:pt idx="2915">
                  <c:v>1.3931150000000001</c:v>
                </c:pt>
                <c:pt idx="2916">
                  <c:v>1.391057</c:v>
                </c:pt>
                <c:pt idx="2917">
                  <c:v>1.389313</c:v>
                </c:pt>
                <c:pt idx="2918">
                  <c:v>1.3879170000000001</c:v>
                </c:pt>
                <c:pt idx="2919">
                  <c:v>1.387016</c:v>
                </c:pt>
                <c:pt idx="2920">
                  <c:v>1.38676</c:v>
                </c:pt>
                <c:pt idx="2921">
                  <c:v>1.387248</c:v>
                </c:pt>
                <c:pt idx="2922">
                  <c:v>1.3884700000000001</c:v>
                </c:pt>
                <c:pt idx="2923">
                  <c:v>1.3902110000000001</c:v>
                </c:pt>
                <c:pt idx="2924">
                  <c:v>1.3918790000000001</c:v>
                </c:pt>
                <c:pt idx="2925">
                  <c:v>1.392995</c:v>
                </c:pt>
                <c:pt idx="2926">
                  <c:v>1.392833</c:v>
                </c:pt>
                <c:pt idx="2927">
                  <c:v>1.3907590000000001</c:v>
                </c:pt>
                <c:pt idx="2928">
                  <c:v>1.3861950000000001</c:v>
                </c:pt>
                <c:pt idx="2929">
                  <c:v>1.3789800000000001</c:v>
                </c:pt>
                <c:pt idx="2930">
                  <c:v>1.36911</c:v>
                </c:pt>
                <c:pt idx="2931">
                  <c:v>1.356797</c:v>
                </c:pt>
                <c:pt idx="2932">
                  <c:v>1.342511</c:v>
                </c:pt>
                <c:pt idx="2933">
                  <c:v>1.326954</c:v>
                </c:pt>
                <c:pt idx="2934">
                  <c:v>1.311008</c:v>
                </c:pt>
                <c:pt idx="2935">
                  <c:v>1.2956300000000001</c:v>
                </c:pt>
                <c:pt idx="2936">
                  <c:v>1.281649</c:v>
                </c:pt>
                <c:pt idx="2937">
                  <c:v>1.2695270000000001</c:v>
                </c:pt>
                <c:pt idx="2938">
                  <c:v>1.259587</c:v>
                </c:pt>
                <c:pt idx="2939">
                  <c:v>1.251792</c:v>
                </c:pt>
                <c:pt idx="2940">
                  <c:v>1.2461120000000001</c:v>
                </c:pt>
                <c:pt idx="2941">
                  <c:v>1.2425060000000001</c:v>
                </c:pt>
                <c:pt idx="2942">
                  <c:v>1.241015</c:v>
                </c:pt>
                <c:pt idx="2943">
                  <c:v>1.241382</c:v>
                </c:pt>
                <c:pt idx="2944">
                  <c:v>1.24319</c:v>
                </c:pt>
                <c:pt idx="2945">
                  <c:v>1.245889</c:v>
                </c:pt>
                <c:pt idx="2946">
                  <c:v>1.2487699999999999</c:v>
                </c:pt>
                <c:pt idx="2947">
                  <c:v>1.251125</c:v>
                </c:pt>
                <c:pt idx="2948">
                  <c:v>1.252346</c:v>
                </c:pt>
                <c:pt idx="2949">
                  <c:v>1.2521260000000001</c:v>
                </c:pt>
                <c:pt idx="2950">
                  <c:v>1.2506969999999999</c:v>
                </c:pt>
                <c:pt idx="2951">
                  <c:v>1.2485599999999999</c:v>
                </c:pt>
                <c:pt idx="2952">
                  <c:v>1.246329</c:v>
                </c:pt>
                <c:pt idx="2953">
                  <c:v>1.2444740000000001</c:v>
                </c:pt>
                <c:pt idx="2954">
                  <c:v>1.2434700000000001</c:v>
                </c:pt>
                <c:pt idx="2955">
                  <c:v>1.2439009999999999</c:v>
                </c:pt>
                <c:pt idx="2956">
                  <c:v>1.2463409999999999</c:v>
                </c:pt>
                <c:pt idx="2957">
                  <c:v>1.251196</c:v>
                </c:pt>
                <c:pt idx="2958">
                  <c:v>1.2590079999999999</c:v>
                </c:pt>
                <c:pt idx="2959">
                  <c:v>1.2702960000000001</c:v>
                </c:pt>
                <c:pt idx="2960">
                  <c:v>1.285471</c:v>
                </c:pt>
                <c:pt idx="2961">
                  <c:v>1.3042800000000001</c:v>
                </c:pt>
                <c:pt idx="2962">
                  <c:v>1.326246</c:v>
                </c:pt>
                <c:pt idx="2963">
                  <c:v>1.3506739999999999</c:v>
                </c:pt>
                <c:pt idx="2964">
                  <c:v>1.376673</c:v>
                </c:pt>
                <c:pt idx="2965">
                  <c:v>1.4032560000000001</c:v>
                </c:pt>
                <c:pt idx="2966">
                  <c:v>1.429192</c:v>
                </c:pt>
                <c:pt idx="2967">
                  <c:v>1.4533640000000001</c:v>
                </c:pt>
                <c:pt idx="2968">
                  <c:v>1.4749680000000001</c:v>
                </c:pt>
                <c:pt idx="2969">
                  <c:v>1.4931989999999999</c:v>
                </c:pt>
                <c:pt idx="2970">
                  <c:v>1.507363</c:v>
                </c:pt>
                <c:pt idx="2971">
                  <c:v>1.5172209999999999</c:v>
                </c:pt>
                <c:pt idx="2972">
                  <c:v>1.5229969999999999</c:v>
                </c:pt>
                <c:pt idx="2973">
                  <c:v>1.525158</c:v>
                </c:pt>
                <c:pt idx="2974">
                  <c:v>1.524195</c:v>
                </c:pt>
                <c:pt idx="2975">
                  <c:v>1.520438</c:v>
                </c:pt>
                <c:pt idx="2976">
                  <c:v>1.514303</c:v>
                </c:pt>
                <c:pt idx="2977">
                  <c:v>1.506473</c:v>
                </c:pt>
                <c:pt idx="2978">
                  <c:v>1.497417</c:v>
                </c:pt>
                <c:pt idx="2979">
                  <c:v>1.487797</c:v>
                </c:pt>
                <c:pt idx="2980">
                  <c:v>1.478146</c:v>
                </c:pt>
                <c:pt idx="2981">
                  <c:v>1.4689859999999999</c:v>
                </c:pt>
                <c:pt idx="2982">
                  <c:v>1.4608080000000001</c:v>
                </c:pt>
                <c:pt idx="2983">
                  <c:v>1.453589</c:v>
                </c:pt>
                <c:pt idx="2984">
                  <c:v>1.447093</c:v>
                </c:pt>
                <c:pt idx="2985">
                  <c:v>1.4410289999999999</c:v>
                </c:pt>
                <c:pt idx="2986">
                  <c:v>1.4349590000000001</c:v>
                </c:pt>
                <c:pt idx="2987">
                  <c:v>1.4283539999999999</c:v>
                </c:pt>
                <c:pt idx="2988">
                  <c:v>1.420642</c:v>
                </c:pt>
                <c:pt idx="2989">
                  <c:v>1.4111739999999999</c:v>
                </c:pt>
                <c:pt idx="2990">
                  <c:v>1.3995120000000001</c:v>
                </c:pt>
                <c:pt idx="2991">
                  <c:v>1.385481</c:v>
                </c:pt>
                <c:pt idx="2992">
                  <c:v>1.369084</c:v>
                </c:pt>
                <c:pt idx="2993">
                  <c:v>1.350843</c:v>
                </c:pt>
                <c:pt idx="2994">
                  <c:v>1.33155</c:v>
                </c:pt>
                <c:pt idx="2995">
                  <c:v>1.312093</c:v>
                </c:pt>
                <c:pt idx="2996">
                  <c:v>1.2932809999999999</c:v>
                </c:pt>
                <c:pt idx="2997">
                  <c:v>1.2756559999999999</c:v>
                </c:pt>
                <c:pt idx="2998">
                  <c:v>1.259436</c:v>
                </c:pt>
                <c:pt idx="2999">
                  <c:v>1.245055</c:v>
                </c:pt>
                <c:pt idx="3000">
                  <c:v>1.232775</c:v>
                </c:pt>
                <c:pt idx="3001">
                  <c:v>1.2227749999999999</c:v>
                </c:pt>
                <c:pt idx="3002">
                  <c:v>1.215085</c:v>
                </c:pt>
                <c:pt idx="3003">
                  <c:v>1.2098059999999999</c:v>
                </c:pt>
                <c:pt idx="3004">
                  <c:v>1.2067680000000001</c:v>
                </c:pt>
                <c:pt idx="3005">
                  <c:v>1.205746</c:v>
                </c:pt>
                <c:pt idx="3006">
                  <c:v>1.20631</c:v>
                </c:pt>
                <c:pt idx="3007">
                  <c:v>1.207916</c:v>
                </c:pt>
                <c:pt idx="3008">
                  <c:v>1.210097</c:v>
                </c:pt>
                <c:pt idx="3009">
                  <c:v>1.212275</c:v>
                </c:pt>
                <c:pt idx="3010">
                  <c:v>1.214102</c:v>
                </c:pt>
                <c:pt idx="3011">
                  <c:v>1.2152639999999999</c:v>
                </c:pt>
                <c:pt idx="3012">
                  <c:v>1.215255</c:v>
                </c:pt>
                <c:pt idx="3013">
                  <c:v>1.213991</c:v>
                </c:pt>
                <c:pt idx="3014">
                  <c:v>1.2115739999999999</c:v>
                </c:pt>
                <c:pt idx="3015">
                  <c:v>1.208329</c:v>
                </c:pt>
                <c:pt idx="3016">
                  <c:v>1.204796</c:v>
                </c:pt>
                <c:pt idx="3017">
                  <c:v>1.201748</c:v>
                </c:pt>
                <c:pt idx="3018">
                  <c:v>1.199854</c:v>
                </c:pt>
                <c:pt idx="3019">
                  <c:v>1.1995290000000001</c:v>
                </c:pt>
                <c:pt idx="3020">
                  <c:v>1.200922</c:v>
                </c:pt>
                <c:pt idx="3021">
                  <c:v>1.204081</c:v>
                </c:pt>
                <c:pt idx="3022">
                  <c:v>1.2086699999999999</c:v>
                </c:pt>
                <c:pt idx="3023">
                  <c:v>1.21418</c:v>
                </c:pt>
                <c:pt idx="3024">
                  <c:v>1.21997</c:v>
                </c:pt>
                <c:pt idx="3025">
                  <c:v>1.225646</c:v>
                </c:pt>
                <c:pt idx="3026">
                  <c:v>1.230812</c:v>
                </c:pt>
                <c:pt idx="3027">
                  <c:v>1.235309</c:v>
                </c:pt>
                <c:pt idx="3028">
                  <c:v>1.239052</c:v>
                </c:pt>
                <c:pt idx="3029">
                  <c:v>1.2421230000000001</c:v>
                </c:pt>
                <c:pt idx="3030">
                  <c:v>1.244516</c:v>
                </c:pt>
                <c:pt idx="3031">
                  <c:v>1.245957</c:v>
                </c:pt>
                <c:pt idx="3032">
                  <c:v>1.2463</c:v>
                </c:pt>
                <c:pt idx="3033">
                  <c:v>1.2455719999999999</c:v>
                </c:pt>
                <c:pt idx="3034">
                  <c:v>1.2440340000000001</c:v>
                </c:pt>
                <c:pt idx="3035">
                  <c:v>1.242245</c:v>
                </c:pt>
                <c:pt idx="3036">
                  <c:v>1.2409410000000001</c:v>
                </c:pt>
                <c:pt idx="3037">
                  <c:v>1.2412479999999999</c:v>
                </c:pt>
                <c:pt idx="3038">
                  <c:v>1.2442329999999999</c:v>
                </c:pt>
                <c:pt idx="3039">
                  <c:v>1.2507900000000001</c:v>
                </c:pt>
                <c:pt idx="3040">
                  <c:v>1.2614669999999999</c:v>
                </c:pt>
                <c:pt idx="3041">
                  <c:v>1.2763169999999999</c:v>
                </c:pt>
                <c:pt idx="3042">
                  <c:v>1.295212</c:v>
                </c:pt>
                <c:pt idx="3043">
                  <c:v>1.317561</c:v>
                </c:pt>
                <c:pt idx="3044">
                  <c:v>1.342525</c:v>
                </c:pt>
                <c:pt idx="3045">
                  <c:v>1.369273</c:v>
                </c:pt>
                <c:pt idx="3046">
                  <c:v>1.3967560000000001</c:v>
                </c:pt>
                <c:pt idx="3047">
                  <c:v>1.424018</c:v>
                </c:pt>
                <c:pt idx="3048">
                  <c:v>1.4499649999999999</c:v>
                </c:pt>
                <c:pt idx="3049">
                  <c:v>1.473705</c:v>
                </c:pt>
                <c:pt idx="3050">
                  <c:v>1.4944869999999999</c:v>
                </c:pt>
                <c:pt idx="3051">
                  <c:v>1.511803</c:v>
                </c:pt>
                <c:pt idx="3052">
                  <c:v>1.525004</c:v>
                </c:pt>
                <c:pt idx="3053">
                  <c:v>1.5333859999999999</c:v>
                </c:pt>
                <c:pt idx="3054">
                  <c:v>1.536613</c:v>
                </c:pt>
                <c:pt idx="3055">
                  <c:v>1.5345299999999999</c:v>
                </c:pt>
                <c:pt idx="3056">
                  <c:v>1.527485</c:v>
                </c:pt>
                <c:pt idx="3057">
                  <c:v>1.5161990000000001</c:v>
                </c:pt>
                <c:pt idx="3058">
                  <c:v>1.5016069999999999</c:v>
                </c:pt>
                <c:pt idx="3059">
                  <c:v>1.484812</c:v>
                </c:pt>
                <c:pt idx="3060">
                  <c:v>1.4668589999999999</c:v>
                </c:pt>
                <c:pt idx="3061">
                  <c:v>1.4485380000000001</c:v>
                </c:pt>
                <c:pt idx="3062">
                  <c:v>1.4302900000000001</c:v>
                </c:pt>
                <c:pt idx="3063">
                  <c:v>1.4122490000000001</c:v>
                </c:pt>
                <c:pt idx="3064">
                  <c:v>1.3944080000000001</c:v>
                </c:pt>
                <c:pt idx="3065">
                  <c:v>1.3766700000000001</c:v>
                </c:pt>
                <c:pt idx="3066">
                  <c:v>1.3588990000000001</c:v>
                </c:pt>
                <c:pt idx="3067">
                  <c:v>1.3412569999999999</c:v>
                </c:pt>
                <c:pt idx="3068">
                  <c:v>1.32413</c:v>
                </c:pt>
                <c:pt idx="3069">
                  <c:v>1.307579</c:v>
                </c:pt>
                <c:pt idx="3070">
                  <c:v>1.291323</c:v>
                </c:pt>
                <c:pt idx="3071">
                  <c:v>1.2750809999999999</c:v>
                </c:pt>
                <c:pt idx="3072">
                  <c:v>1.2585949999999999</c:v>
                </c:pt>
                <c:pt idx="3073">
                  <c:v>1.2415579999999999</c:v>
                </c:pt>
                <c:pt idx="3074">
                  <c:v>1.2240310000000001</c:v>
                </c:pt>
                <c:pt idx="3075">
                  <c:v>1.2063060000000001</c:v>
                </c:pt>
                <c:pt idx="3076">
                  <c:v>1.188739</c:v>
                </c:pt>
                <c:pt idx="3077">
                  <c:v>1.1720109999999999</c:v>
                </c:pt>
                <c:pt idx="3078">
                  <c:v>1.156782</c:v>
                </c:pt>
                <c:pt idx="3079">
                  <c:v>1.1432880000000001</c:v>
                </c:pt>
                <c:pt idx="3080">
                  <c:v>1.131543</c:v>
                </c:pt>
                <c:pt idx="3081">
                  <c:v>1.121729</c:v>
                </c:pt>
                <c:pt idx="3082">
                  <c:v>1.1141529999999999</c:v>
                </c:pt>
                <c:pt idx="3083">
                  <c:v>1.1087899999999999</c:v>
                </c:pt>
                <c:pt idx="3084">
                  <c:v>1.1053170000000001</c:v>
                </c:pt>
                <c:pt idx="3085">
                  <c:v>1.1037440000000001</c:v>
                </c:pt>
                <c:pt idx="3086">
                  <c:v>1.1040559999999999</c:v>
                </c:pt>
                <c:pt idx="3087">
                  <c:v>1.105901</c:v>
                </c:pt>
                <c:pt idx="3088">
                  <c:v>1.108614</c:v>
                </c:pt>
                <c:pt idx="3089">
                  <c:v>1.1115219999999999</c:v>
                </c:pt>
                <c:pt idx="3090">
                  <c:v>1.1141129999999999</c:v>
                </c:pt>
                <c:pt idx="3091">
                  <c:v>1.116247</c:v>
                </c:pt>
                <c:pt idx="3092">
                  <c:v>1.1178710000000001</c:v>
                </c:pt>
                <c:pt idx="3093">
                  <c:v>1.1189359999999999</c:v>
                </c:pt>
                <c:pt idx="3094">
                  <c:v>1.1194839999999999</c:v>
                </c:pt>
                <c:pt idx="3095">
                  <c:v>1.1199209999999999</c:v>
                </c:pt>
                <c:pt idx="3096">
                  <c:v>1.1207689999999999</c:v>
                </c:pt>
                <c:pt idx="3097">
                  <c:v>1.1218939999999999</c:v>
                </c:pt>
                <c:pt idx="3098">
                  <c:v>1.1233150000000001</c:v>
                </c:pt>
                <c:pt idx="3099">
                  <c:v>1.1254310000000001</c:v>
                </c:pt>
                <c:pt idx="3100">
                  <c:v>1.12866</c:v>
                </c:pt>
                <c:pt idx="3101">
                  <c:v>1.1334519999999999</c:v>
                </c:pt>
                <c:pt idx="3102">
                  <c:v>1.1403209999999999</c:v>
                </c:pt>
                <c:pt idx="3103">
                  <c:v>1.149883</c:v>
                </c:pt>
                <c:pt idx="3104">
                  <c:v>1.1624680000000001</c:v>
                </c:pt>
                <c:pt idx="3105">
                  <c:v>1.1783319999999999</c:v>
                </c:pt>
                <c:pt idx="3106">
                  <c:v>1.197336</c:v>
                </c:pt>
                <c:pt idx="3107">
                  <c:v>1.2192540000000001</c:v>
                </c:pt>
                <c:pt idx="3108">
                  <c:v>1.2435290000000001</c:v>
                </c:pt>
                <c:pt idx="3109">
                  <c:v>1.269261</c:v>
                </c:pt>
                <c:pt idx="3110">
                  <c:v>1.295366</c:v>
                </c:pt>
                <c:pt idx="3111">
                  <c:v>1.321094</c:v>
                </c:pt>
                <c:pt idx="3112">
                  <c:v>1.3461559999999999</c:v>
                </c:pt>
                <c:pt idx="3113">
                  <c:v>1.370566</c:v>
                </c:pt>
                <c:pt idx="3114">
                  <c:v>1.394155</c:v>
                </c:pt>
                <c:pt idx="3115">
                  <c:v>1.4166529999999999</c:v>
                </c:pt>
                <c:pt idx="3116">
                  <c:v>1.4376720000000001</c:v>
                </c:pt>
                <c:pt idx="3117">
                  <c:v>1.456699</c:v>
                </c:pt>
                <c:pt idx="3118">
                  <c:v>1.4731529999999999</c:v>
                </c:pt>
                <c:pt idx="3119">
                  <c:v>1.486572</c:v>
                </c:pt>
                <c:pt idx="3120">
                  <c:v>1.4968680000000001</c:v>
                </c:pt>
                <c:pt idx="3121">
                  <c:v>1.5046349999999999</c:v>
                </c:pt>
                <c:pt idx="3122">
                  <c:v>1.510866</c:v>
                </c:pt>
                <c:pt idx="3123">
                  <c:v>1.516551</c:v>
                </c:pt>
                <c:pt idx="3124">
                  <c:v>1.522289</c:v>
                </c:pt>
                <c:pt idx="3125">
                  <c:v>1.5282720000000001</c:v>
                </c:pt>
                <c:pt idx="3126">
                  <c:v>1.5341009999999999</c:v>
                </c:pt>
                <c:pt idx="3127">
                  <c:v>1.539396</c:v>
                </c:pt>
                <c:pt idx="3128">
                  <c:v>1.5437479999999999</c:v>
                </c:pt>
                <c:pt idx="3129">
                  <c:v>1.546775</c:v>
                </c:pt>
                <c:pt idx="3130">
                  <c:v>1.548338</c:v>
                </c:pt>
                <c:pt idx="3131">
                  <c:v>1.548316</c:v>
                </c:pt>
                <c:pt idx="3132">
                  <c:v>1.546538</c:v>
                </c:pt>
                <c:pt idx="3133">
                  <c:v>1.5428679999999999</c:v>
                </c:pt>
                <c:pt idx="3134">
                  <c:v>1.5370440000000001</c:v>
                </c:pt>
                <c:pt idx="3135">
                  <c:v>1.5286930000000001</c:v>
                </c:pt>
                <c:pt idx="3136">
                  <c:v>1.51735</c:v>
                </c:pt>
                <c:pt idx="3137">
                  <c:v>1.5029539999999999</c:v>
                </c:pt>
                <c:pt idx="3138">
                  <c:v>1.485568</c:v>
                </c:pt>
                <c:pt idx="3139">
                  <c:v>1.46556</c:v>
                </c:pt>
                <c:pt idx="3140">
                  <c:v>1.4437720000000001</c:v>
                </c:pt>
                <c:pt idx="3141">
                  <c:v>1.4210339999999999</c:v>
                </c:pt>
                <c:pt idx="3142">
                  <c:v>1.3980490000000001</c:v>
                </c:pt>
                <c:pt idx="3143">
                  <c:v>1.3755109999999999</c:v>
                </c:pt>
                <c:pt idx="3144">
                  <c:v>1.3539870000000001</c:v>
                </c:pt>
                <c:pt idx="3145">
                  <c:v>1.333885</c:v>
                </c:pt>
                <c:pt idx="3146">
                  <c:v>1.315482</c:v>
                </c:pt>
                <c:pt idx="3147">
                  <c:v>1.2986359999999999</c:v>
                </c:pt>
                <c:pt idx="3148">
                  <c:v>1.2829999999999999</c:v>
                </c:pt>
                <c:pt idx="3149">
                  <c:v>1.268283</c:v>
                </c:pt>
                <c:pt idx="3150">
                  <c:v>1.2540929999999999</c:v>
                </c:pt>
                <c:pt idx="3151">
                  <c:v>1.23987</c:v>
                </c:pt>
                <c:pt idx="3152">
                  <c:v>1.224969</c:v>
                </c:pt>
                <c:pt idx="3153">
                  <c:v>1.2088030000000001</c:v>
                </c:pt>
                <c:pt idx="3154">
                  <c:v>1.1908909999999999</c:v>
                </c:pt>
                <c:pt idx="3155">
                  <c:v>1.1709689999999999</c:v>
                </c:pt>
                <c:pt idx="3156">
                  <c:v>1.149138</c:v>
                </c:pt>
                <c:pt idx="3157">
                  <c:v>1.125712</c:v>
                </c:pt>
                <c:pt idx="3158">
                  <c:v>1.101172</c:v>
                </c:pt>
                <c:pt idx="3159">
                  <c:v>1.0760350000000001</c:v>
                </c:pt>
                <c:pt idx="3160">
                  <c:v>1.0510539999999999</c:v>
                </c:pt>
                <c:pt idx="3161">
                  <c:v>1.0273049999999999</c:v>
                </c:pt>
                <c:pt idx="3162">
                  <c:v>1.005857</c:v>
                </c:pt>
                <c:pt idx="3163">
                  <c:v>0.98795900000000003</c:v>
                </c:pt>
                <c:pt idx="3164">
                  <c:v>0.97463299999999997</c:v>
                </c:pt>
                <c:pt idx="3165">
                  <c:v>0.96657199999999999</c:v>
                </c:pt>
                <c:pt idx="3166">
                  <c:v>0.96435700000000002</c:v>
                </c:pt>
                <c:pt idx="3167">
                  <c:v>0.96805300000000005</c:v>
                </c:pt>
                <c:pt idx="3168">
                  <c:v>0.97731599999999996</c:v>
                </c:pt>
                <c:pt idx="3169">
                  <c:v>0.99168500000000004</c:v>
                </c:pt>
                <c:pt idx="3170">
                  <c:v>1.0105120000000001</c:v>
                </c:pt>
                <c:pt idx="3171">
                  <c:v>1.0329820000000001</c:v>
                </c:pt>
                <c:pt idx="3172">
                  <c:v>1.058162</c:v>
                </c:pt>
                <c:pt idx="3173">
                  <c:v>1.0850949999999999</c:v>
                </c:pt>
                <c:pt idx="3174">
                  <c:v>1.1123719999999999</c:v>
                </c:pt>
                <c:pt idx="3175">
                  <c:v>1.138714</c:v>
                </c:pt>
                <c:pt idx="3176">
                  <c:v>1.162938</c:v>
                </c:pt>
                <c:pt idx="3177">
                  <c:v>1.1844380000000001</c:v>
                </c:pt>
                <c:pt idx="3178">
                  <c:v>1.203263</c:v>
                </c:pt>
                <c:pt idx="3179">
                  <c:v>1.219875</c:v>
                </c:pt>
                <c:pt idx="3180">
                  <c:v>1.2349300000000001</c:v>
                </c:pt>
                <c:pt idx="3181">
                  <c:v>1.249042</c:v>
                </c:pt>
                <c:pt idx="3182">
                  <c:v>1.263026</c:v>
                </c:pt>
                <c:pt idx="3183">
                  <c:v>1.2775179999999999</c:v>
                </c:pt>
                <c:pt idx="3184">
                  <c:v>1.293061</c:v>
                </c:pt>
                <c:pt idx="3185">
                  <c:v>1.310314</c:v>
                </c:pt>
                <c:pt idx="3186">
                  <c:v>1.330227</c:v>
                </c:pt>
                <c:pt idx="3187">
                  <c:v>1.353818</c:v>
                </c:pt>
                <c:pt idx="3188">
                  <c:v>1.3818319999999999</c:v>
                </c:pt>
                <c:pt idx="3189">
                  <c:v>1.4143490000000001</c:v>
                </c:pt>
                <c:pt idx="3190">
                  <c:v>1.4507639999999999</c:v>
                </c:pt>
                <c:pt idx="3191">
                  <c:v>1.4902139999999999</c:v>
                </c:pt>
                <c:pt idx="3192">
                  <c:v>1.5313939999999999</c:v>
                </c:pt>
                <c:pt idx="3193">
                  <c:v>1.5727500000000001</c:v>
                </c:pt>
                <c:pt idx="3194">
                  <c:v>1.6125309999999999</c:v>
                </c:pt>
                <c:pt idx="3195">
                  <c:v>1.6492629999999999</c:v>
                </c:pt>
                <c:pt idx="3196">
                  <c:v>1.681711</c:v>
                </c:pt>
                <c:pt idx="3197">
                  <c:v>1.708898</c:v>
                </c:pt>
                <c:pt idx="3198">
                  <c:v>1.730021</c:v>
                </c:pt>
                <c:pt idx="3199">
                  <c:v>1.7445660000000001</c:v>
                </c:pt>
                <c:pt idx="3200">
                  <c:v>1.752014</c:v>
                </c:pt>
                <c:pt idx="3201">
                  <c:v>1.7520990000000001</c:v>
                </c:pt>
                <c:pt idx="3202">
                  <c:v>1.7448999999999999</c:v>
                </c:pt>
                <c:pt idx="3203">
                  <c:v>1.7307410000000001</c:v>
                </c:pt>
                <c:pt idx="3204">
                  <c:v>1.710054</c:v>
                </c:pt>
                <c:pt idx="3205">
                  <c:v>1.683827</c:v>
                </c:pt>
                <c:pt idx="3206">
                  <c:v>1.6534580000000001</c:v>
                </c:pt>
                <c:pt idx="3207">
                  <c:v>1.6207419999999999</c:v>
                </c:pt>
                <c:pt idx="3208">
                  <c:v>1.587421</c:v>
                </c:pt>
                <c:pt idx="3209">
                  <c:v>1.5548420000000001</c:v>
                </c:pt>
                <c:pt idx="3210">
                  <c:v>1.523695</c:v>
                </c:pt>
                <c:pt idx="3211">
                  <c:v>1.4942120000000001</c:v>
                </c:pt>
                <c:pt idx="3212">
                  <c:v>1.466296</c:v>
                </c:pt>
                <c:pt idx="3213">
                  <c:v>1.4396640000000001</c:v>
                </c:pt>
                <c:pt idx="3214">
                  <c:v>1.4139919999999999</c:v>
                </c:pt>
                <c:pt idx="3215">
                  <c:v>1.3890480000000001</c:v>
                </c:pt>
                <c:pt idx="3216">
                  <c:v>1.3646290000000001</c:v>
                </c:pt>
                <c:pt idx="3217">
                  <c:v>1.340292</c:v>
                </c:pt>
                <c:pt idx="3218">
                  <c:v>1.3155079999999999</c:v>
                </c:pt>
                <c:pt idx="3219">
                  <c:v>1.289933</c:v>
                </c:pt>
                <c:pt idx="3220">
                  <c:v>1.2634300000000001</c:v>
                </c:pt>
                <c:pt idx="3221">
                  <c:v>1.235959</c:v>
                </c:pt>
                <c:pt idx="3222">
                  <c:v>1.207476</c:v>
                </c:pt>
                <c:pt idx="3223">
                  <c:v>1.1783220000000001</c:v>
                </c:pt>
                <c:pt idx="3224">
                  <c:v>1.1488959999999999</c:v>
                </c:pt>
                <c:pt idx="3225">
                  <c:v>1.119661</c:v>
                </c:pt>
                <c:pt idx="3226">
                  <c:v>1.0911219999999999</c:v>
                </c:pt>
                <c:pt idx="3227">
                  <c:v>1.0641620000000001</c:v>
                </c:pt>
                <c:pt idx="3228">
                  <c:v>1.039766</c:v>
                </c:pt>
                <c:pt idx="3229">
                  <c:v>1.0191680000000001</c:v>
                </c:pt>
                <c:pt idx="3230">
                  <c:v>1.0034449999999999</c:v>
                </c:pt>
                <c:pt idx="3231">
                  <c:v>0.99326000000000003</c:v>
                </c:pt>
                <c:pt idx="3232">
                  <c:v>0.98874899999999999</c:v>
                </c:pt>
                <c:pt idx="3233">
                  <c:v>0.98956100000000002</c:v>
                </c:pt>
                <c:pt idx="3234">
                  <c:v>0.99507500000000004</c:v>
                </c:pt>
                <c:pt idx="3235">
                  <c:v>1.0046850000000001</c:v>
                </c:pt>
                <c:pt idx="3236">
                  <c:v>1.0175829999999999</c:v>
                </c:pt>
                <c:pt idx="3237">
                  <c:v>1.032967</c:v>
                </c:pt>
                <c:pt idx="3238">
                  <c:v>1.049941</c:v>
                </c:pt>
                <c:pt idx="3239">
                  <c:v>1.0677430000000001</c:v>
                </c:pt>
                <c:pt idx="3240">
                  <c:v>1.085898</c:v>
                </c:pt>
                <c:pt idx="3241">
                  <c:v>1.1040099999999999</c:v>
                </c:pt>
                <c:pt idx="3242">
                  <c:v>1.121731</c:v>
                </c:pt>
                <c:pt idx="3243">
                  <c:v>1.138817</c:v>
                </c:pt>
                <c:pt idx="3244">
                  <c:v>1.155111</c:v>
                </c:pt>
                <c:pt idx="3245">
                  <c:v>1.170528</c:v>
                </c:pt>
                <c:pt idx="3246">
                  <c:v>1.185033</c:v>
                </c:pt>
                <c:pt idx="3247">
                  <c:v>1.19869</c:v>
                </c:pt>
                <c:pt idx="3248">
                  <c:v>1.2118340000000001</c:v>
                </c:pt>
                <c:pt idx="3249">
                  <c:v>1.225284</c:v>
                </c:pt>
                <c:pt idx="3250">
                  <c:v>1.240024</c:v>
                </c:pt>
                <c:pt idx="3251">
                  <c:v>1.2567740000000001</c:v>
                </c:pt>
                <c:pt idx="3252">
                  <c:v>1.275944</c:v>
                </c:pt>
                <c:pt idx="3253">
                  <c:v>1.297561</c:v>
                </c:pt>
                <c:pt idx="3254">
                  <c:v>1.3211580000000001</c:v>
                </c:pt>
                <c:pt idx="3255">
                  <c:v>1.346147</c:v>
                </c:pt>
                <c:pt idx="3256">
                  <c:v>1.3716950000000001</c:v>
                </c:pt>
                <c:pt idx="3257">
                  <c:v>1.397111</c:v>
                </c:pt>
                <c:pt idx="3258">
                  <c:v>1.42187</c:v>
                </c:pt>
                <c:pt idx="3259">
                  <c:v>1.445654</c:v>
                </c:pt>
                <c:pt idx="3260">
                  <c:v>1.4678640000000001</c:v>
                </c:pt>
                <c:pt idx="3261">
                  <c:v>1.4875989999999999</c:v>
                </c:pt>
                <c:pt idx="3262">
                  <c:v>1.504202</c:v>
                </c:pt>
                <c:pt idx="3263">
                  <c:v>1.517366</c:v>
                </c:pt>
                <c:pt idx="3264">
                  <c:v>1.526788</c:v>
                </c:pt>
                <c:pt idx="3265">
                  <c:v>1.532321</c:v>
                </c:pt>
                <c:pt idx="3266">
                  <c:v>1.5340769999999999</c:v>
                </c:pt>
                <c:pt idx="3267">
                  <c:v>1.532397</c:v>
                </c:pt>
                <c:pt idx="3268">
                  <c:v>1.5278020000000001</c:v>
                </c:pt>
                <c:pt idx="3269">
                  <c:v>1.5209220000000001</c:v>
                </c:pt>
                <c:pt idx="3270">
                  <c:v>1.5126250000000001</c:v>
                </c:pt>
                <c:pt idx="3271">
                  <c:v>1.5038579999999999</c:v>
                </c:pt>
                <c:pt idx="3272">
                  <c:v>1.4954149999999999</c:v>
                </c:pt>
                <c:pt idx="3273">
                  <c:v>1.4881</c:v>
                </c:pt>
                <c:pt idx="3274">
                  <c:v>1.482313</c:v>
                </c:pt>
                <c:pt idx="3275">
                  <c:v>1.4780819999999999</c:v>
                </c:pt>
                <c:pt idx="3276">
                  <c:v>1.4750259999999999</c:v>
                </c:pt>
                <c:pt idx="3277">
                  <c:v>1.472618</c:v>
                </c:pt>
                <c:pt idx="3278">
                  <c:v>1.470315</c:v>
                </c:pt>
                <c:pt idx="3279">
                  <c:v>1.467597</c:v>
                </c:pt>
                <c:pt idx="3280">
                  <c:v>1.4638949999999999</c:v>
                </c:pt>
                <c:pt idx="3281">
                  <c:v>1.4585729999999999</c:v>
                </c:pt>
                <c:pt idx="3282">
                  <c:v>1.451023</c:v>
                </c:pt>
                <c:pt idx="3283">
                  <c:v>1.440455</c:v>
                </c:pt>
                <c:pt idx="3284">
                  <c:v>1.426447</c:v>
                </c:pt>
                <c:pt idx="3285">
                  <c:v>1.4087460000000001</c:v>
                </c:pt>
                <c:pt idx="3286">
                  <c:v>1.387281</c:v>
                </c:pt>
                <c:pt idx="3287">
                  <c:v>1.3622829999999999</c:v>
                </c:pt>
                <c:pt idx="3288">
                  <c:v>1.3343389999999999</c:v>
                </c:pt>
                <c:pt idx="3289">
                  <c:v>1.304397</c:v>
                </c:pt>
                <c:pt idx="3290">
                  <c:v>1.2736240000000001</c:v>
                </c:pt>
                <c:pt idx="3291">
                  <c:v>1.243206</c:v>
                </c:pt>
                <c:pt idx="3292">
                  <c:v>1.214458</c:v>
                </c:pt>
                <c:pt idx="3293">
                  <c:v>1.188747</c:v>
                </c:pt>
                <c:pt idx="3294">
                  <c:v>1.1672670000000001</c:v>
                </c:pt>
                <c:pt idx="3295">
                  <c:v>1.150792</c:v>
                </c:pt>
                <c:pt idx="3296">
                  <c:v>1.139839</c:v>
                </c:pt>
                <c:pt idx="3297">
                  <c:v>1.134398</c:v>
                </c:pt>
                <c:pt idx="3298">
                  <c:v>1.134274</c:v>
                </c:pt>
                <c:pt idx="3299">
                  <c:v>1.138946</c:v>
                </c:pt>
                <c:pt idx="3300">
                  <c:v>1.1474709999999999</c:v>
                </c:pt>
                <c:pt idx="3301">
                  <c:v>1.15882</c:v>
                </c:pt>
                <c:pt idx="3302">
                  <c:v>1.1717500000000001</c:v>
                </c:pt>
                <c:pt idx="3303">
                  <c:v>1.1851560000000001</c:v>
                </c:pt>
                <c:pt idx="3304">
                  <c:v>1.1979880000000001</c:v>
                </c:pt>
                <c:pt idx="3305">
                  <c:v>1.2092369999999999</c:v>
                </c:pt>
                <c:pt idx="3306">
                  <c:v>1.2178850000000001</c:v>
                </c:pt>
                <c:pt idx="3307">
                  <c:v>1.2233560000000001</c:v>
                </c:pt>
                <c:pt idx="3308">
                  <c:v>1.225476</c:v>
                </c:pt>
                <c:pt idx="3309">
                  <c:v>1.224512</c:v>
                </c:pt>
                <c:pt idx="3310">
                  <c:v>1.220815</c:v>
                </c:pt>
                <c:pt idx="3311">
                  <c:v>1.214928</c:v>
                </c:pt>
                <c:pt idx="3312">
                  <c:v>1.2074670000000001</c:v>
                </c:pt>
                <c:pt idx="3313">
                  <c:v>1.199384</c:v>
                </c:pt>
                <c:pt idx="3314">
                  <c:v>1.191648</c:v>
                </c:pt>
                <c:pt idx="3315">
                  <c:v>1.1849730000000001</c:v>
                </c:pt>
                <c:pt idx="3316">
                  <c:v>1.1801090000000001</c:v>
                </c:pt>
                <c:pt idx="3317">
                  <c:v>1.1776599999999999</c:v>
                </c:pt>
                <c:pt idx="3318">
                  <c:v>1.178023</c:v>
                </c:pt>
                <c:pt idx="3319">
                  <c:v>1.1814480000000001</c:v>
                </c:pt>
                <c:pt idx="3320">
                  <c:v>1.187829</c:v>
                </c:pt>
                <c:pt idx="3321">
                  <c:v>1.196696</c:v>
                </c:pt>
                <c:pt idx="3322">
                  <c:v>1.207233</c:v>
                </c:pt>
                <c:pt idx="3323">
                  <c:v>1.2187600000000001</c:v>
                </c:pt>
                <c:pt idx="3324">
                  <c:v>1.230488</c:v>
                </c:pt>
                <c:pt idx="3325">
                  <c:v>1.2417100000000001</c:v>
                </c:pt>
                <c:pt idx="3326">
                  <c:v>1.251941</c:v>
                </c:pt>
                <c:pt idx="3327">
                  <c:v>1.260972</c:v>
                </c:pt>
                <c:pt idx="3328">
                  <c:v>1.2687550000000001</c:v>
                </c:pt>
                <c:pt idx="3329">
                  <c:v>1.275236</c:v>
                </c:pt>
                <c:pt idx="3330">
                  <c:v>1.280554</c:v>
                </c:pt>
                <c:pt idx="3331">
                  <c:v>1.2847519999999999</c:v>
                </c:pt>
                <c:pt idx="3332">
                  <c:v>1.288038</c:v>
                </c:pt>
                <c:pt idx="3333">
                  <c:v>1.290591</c:v>
                </c:pt>
                <c:pt idx="3334">
                  <c:v>1.2929600000000001</c:v>
                </c:pt>
                <c:pt idx="3335">
                  <c:v>1.295598</c:v>
                </c:pt>
                <c:pt idx="3336">
                  <c:v>1.2989269999999999</c:v>
                </c:pt>
                <c:pt idx="3337">
                  <c:v>1.303426</c:v>
                </c:pt>
                <c:pt idx="3338">
                  <c:v>1.3092509999999999</c:v>
                </c:pt>
                <c:pt idx="3339">
                  <c:v>1.31633</c:v>
                </c:pt>
                <c:pt idx="3340">
                  <c:v>1.324376</c:v>
                </c:pt>
                <c:pt idx="3341">
                  <c:v>1.3327640000000001</c:v>
                </c:pt>
                <c:pt idx="3342">
                  <c:v>1.3407960000000001</c:v>
                </c:pt>
                <c:pt idx="3343">
                  <c:v>1.3480030000000001</c:v>
                </c:pt>
                <c:pt idx="3344">
                  <c:v>1.353988</c:v>
                </c:pt>
                <c:pt idx="3345">
                  <c:v>1.358344</c:v>
                </c:pt>
                <c:pt idx="3346">
                  <c:v>1.3607070000000001</c:v>
                </c:pt>
                <c:pt idx="3347">
                  <c:v>1.360749</c:v>
                </c:pt>
                <c:pt idx="3348">
                  <c:v>1.3581829999999999</c:v>
                </c:pt>
                <c:pt idx="3349">
                  <c:v>1.3528070000000001</c:v>
                </c:pt>
                <c:pt idx="3350">
                  <c:v>1.344538</c:v>
                </c:pt>
                <c:pt idx="3351">
                  <c:v>1.333553</c:v>
                </c:pt>
                <c:pt idx="3352">
                  <c:v>1.320511</c:v>
                </c:pt>
                <c:pt idx="3353">
                  <c:v>1.306327</c:v>
                </c:pt>
                <c:pt idx="3354">
                  <c:v>1.291944</c:v>
                </c:pt>
                <c:pt idx="3355">
                  <c:v>1.278187</c:v>
                </c:pt>
                <c:pt idx="3356">
                  <c:v>1.2661439999999999</c:v>
                </c:pt>
                <c:pt idx="3357">
                  <c:v>1.2564390000000001</c:v>
                </c:pt>
                <c:pt idx="3358">
                  <c:v>1.2494149999999999</c:v>
                </c:pt>
                <c:pt idx="3359">
                  <c:v>1.2451099999999999</c:v>
                </c:pt>
                <c:pt idx="3360">
                  <c:v>1.2434419999999999</c:v>
                </c:pt>
                <c:pt idx="3361">
                  <c:v>1.2442470000000001</c:v>
                </c:pt>
                <c:pt idx="3362">
                  <c:v>1.247295</c:v>
                </c:pt>
                <c:pt idx="3363">
                  <c:v>1.252353</c:v>
                </c:pt>
                <c:pt idx="3364">
                  <c:v>1.258918</c:v>
                </c:pt>
                <c:pt idx="3365">
                  <c:v>1.2666310000000001</c:v>
                </c:pt>
                <c:pt idx="3366">
                  <c:v>1.274805</c:v>
                </c:pt>
                <c:pt idx="3367">
                  <c:v>1.2825310000000001</c:v>
                </c:pt>
                <c:pt idx="3368">
                  <c:v>1.288813</c:v>
                </c:pt>
                <c:pt idx="3369">
                  <c:v>1.292772</c:v>
                </c:pt>
                <c:pt idx="3370">
                  <c:v>1.2938099999999999</c:v>
                </c:pt>
                <c:pt idx="3371">
                  <c:v>1.291728</c:v>
                </c:pt>
                <c:pt idx="3372">
                  <c:v>1.286705</c:v>
                </c:pt>
                <c:pt idx="3373">
                  <c:v>1.279272</c:v>
                </c:pt>
                <c:pt idx="3374">
                  <c:v>1.2702249999999999</c:v>
                </c:pt>
                <c:pt idx="3375">
                  <c:v>1.2606329999999999</c:v>
                </c:pt>
                <c:pt idx="3376">
                  <c:v>1.251363</c:v>
                </c:pt>
                <c:pt idx="3377">
                  <c:v>1.2432810000000001</c:v>
                </c:pt>
                <c:pt idx="3378">
                  <c:v>1.236953</c:v>
                </c:pt>
                <c:pt idx="3379">
                  <c:v>1.2327859999999999</c:v>
                </c:pt>
                <c:pt idx="3380">
                  <c:v>1.2311449999999999</c:v>
                </c:pt>
                <c:pt idx="3381">
                  <c:v>1.2325619999999999</c:v>
                </c:pt>
                <c:pt idx="3382">
                  <c:v>1.237473</c:v>
                </c:pt>
                <c:pt idx="3383">
                  <c:v>1.2460070000000001</c:v>
                </c:pt>
                <c:pt idx="3384">
                  <c:v>1.2580709999999999</c:v>
                </c:pt>
                <c:pt idx="3385">
                  <c:v>1.2731920000000001</c:v>
                </c:pt>
                <c:pt idx="3386">
                  <c:v>1.2907729999999999</c:v>
                </c:pt>
                <c:pt idx="3387">
                  <c:v>1.3098369999999999</c:v>
                </c:pt>
                <c:pt idx="3388">
                  <c:v>1.3292710000000001</c:v>
                </c:pt>
                <c:pt idx="3389">
                  <c:v>1.3481829999999999</c:v>
                </c:pt>
                <c:pt idx="3390">
                  <c:v>1.365918</c:v>
                </c:pt>
                <c:pt idx="3391">
                  <c:v>1.3821300000000001</c:v>
                </c:pt>
                <c:pt idx="3392">
                  <c:v>1.396401</c:v>
                </c:pt>
                <c:pt idx="3393">
                  <c:v>1.4083540000000001</c:v>
                </c:pt>
                <c:pt idx="3394">
                  <c:v>1.417778</c:v>
                </c:pt>
                <c:pt idx="3395">
                  <c:v>1.4247019999999999</c:v>
                </c:pt>
                <c:pt idx="3396">
                  <c:v>1.429376</c:v>
                </c:pt>
                <c:pt idx="3397">
                  <c:v>1.432186</c:v>
                </c:pt>
                <c:pt idx="3398">
                  <c:v>1.433513</c:v>
                </c:pt>
                <c:pt idx="3399">
                  <c:v>1.433945</c:v>
                </c:pt>
                <c:pt idx="3400">
                  <c:v>1.4338360000000001</c:v>
                </c:pt>
                <c:pt idx="3401">
                  <c:v>1.4333819999999999</c:v>
                </c:pt>
                <c:pt idx="3402">
                  <c:v>1.4327890000000001</c:v>
                </c:pt>
                <c:pt idx="3403">
                  <c:v>1.4321969999999999</c:v>
                </c:pt>
                <c:pt idx="3404">
                  <c:v>1.4317869999999999</c:v>
                </c:pt>
                <c:pt idx="3405">
                  <c:v>1.4314070000000001</c:v>
                </c:pt>
                <c:pt idx="3406">
                  <c:v>1.4306760000000001</c:v>
                </c:pt>
                <c:pt idx="3407">
                  <c:v>1.429154</c:v>
                </c:pt>
                <c:pt idx="3408">
                  <c:v>1.426496</c:v>
                </c:pt>
                <c:pt idx="3409">
                  <c:v>1.422266</c:v>
                </c:pt>
                <c:pt idx="3410">
                  <c:v>1.416336</c:v>
                </c:pt>
                <c:pt idx="3411">
                  <c:v>1.408801</c:v>
                </c:pt>
                <c:pt idx="3412">
                  <c:v>1.399761</c:v>
                </c:pt>
                <c:pt idx="3413">
                  <c:v>1.3894089999999999</c:v>
                </c:pt>
                <c:pt idx="3414">
                  <c:v>1.3779330000000001</c:v>
                </c:pt>
                <c:pt idx="3415">
                  <c:v>1.3654090000000001</c:v>
                </c:pt>
                <c:pt idx="3416">
                  <c:v>1.352171</c:v>
                </c:pt>
                <c:pt idx="3417">
                  <c:v>1.3387659999999999</c:v>
                </c:pt>
                <c:pt idx="3418">
                  <c:v>1.3258369999999999</c:v>
                </c:pt>
                <c:pt idx="3419">
                  <c:v>1.3140419999999999</c:v>
                </c:pt>
                <c:pt idx="3420">
                  <c:v>1.3039609999999999</c:v>
                </c:pt>
                <c:pt idx="3421">
                  <c:v>1.2959510000000001</c:v>
                </c:pt>
                <c:pt idx="3422">
                  <c:v>1.290119</c:v>
                </c:pt>
                <c:pt idx="3423">
                  <c:v>1.286319</c:v>
                </c:pt>
                <c:pt idx="3424">
                  <c:v>1.2841</c:v>
                </c:pt>
                <c:pt idx="3425">
                  <c:v>1.283139</c:v>
                </c:pt>
                <c:pt idx="3426">
                  <c:v>1.283101</c:v>
                </c:pt>
                <c:pt idx="3427">
                  <c:v>1.2833829999999999</c:v>
                </c:pt>
                <c:pt idx="3428">
                  <c:v>1.2833639999999999</c:v>
                </c:pt>
                <c:pt idx="3429">
                  <c:v>1.2828079999999999</c:v>
                </c:pt>
                <c:pt idx="3430">
                  <c:v>1.281417</c:v>
                </c:pt>
                <c:pt idx="3431">
                  <c:v>1.2790570000000001</c:v>
                </c:pt>
                <c:pt idx="3432">
                  <c:v>1.275493</c:v>
                </c:pt>
                <c:pt idx="3433">
                  <c:v>1.2705610000000001</c:v>
                </c:pt>
                <c:pt idx="3434">
                  <c:v>1.2642169999999999</c:v>
                </c:pt>
                <c:pt idx="3435">
                  <c:v>1.2566059999999999</c:v>
                </c:pt>
                <c:pt idx="3436">
                  <c:v>1.248043</c:v>
                </c:pt>
                <c:pt idx="3437">
                  <c:v>1.239007</c:v>
                </c:pt>
                <c:pt idx="3438">
                  <c:v>1.2301690000000001</c:v>
                </c:pt>
                <c:pt idx="3439">
                  <c:v>1.2223090000000001</c:v>
                </c:pt>
                <c:pt idx="3440">
                  <c:v>1.216143</c:v>
                </c:pt>
                <c:pt idx="3441">
                  <c:v>1.2121900000000001</c:v>
                </c:pt>
                <c:pt idx="3442">
                  <c:v>1.2107270000000001</c:v>
                </c:pt>
                <c:pt idx="3443">
                  <c:v>1.211989</c:v>
                </c:pt>
                <c:pt idx="3444">
                  <c:v>1.21587</c:v>
                </c:pt>
                <c:pt idx="3445">
                  <c:v>1.222032</c:v>
                </c:pt>
                <c:pt idx="3446">
                  <c:v>1.229886</c:v>
                </c:pt>
                <c:pt idx="3447">
                  <c:v>1.238991</c:v>
                </c:pt>
                <c:pt idx="3448">
                  <c:v>1.248947</c:v>
                </c:pt>
                <c:pt idx="3449">
                  <c:v>1.2593540000000001</c:v>
                </c:pt>
                <c:pt idx="3450">
                  <c:v>1.2698320000000001</c:v>
                </c:pt>
                <c:pt idx="3451">
                  <c:v>1.2800499999999999</c:v>
                </c:pt>
                <c:pt idx="3452">
                  <c:v>1.289698</c:v>
                </c:pt>
                <c:pt idx="3453">
                  <c:v>1.2983899999999999</c:v>
                </c:pt>
                <c:pt idx="3454">
                  <c:v>1.305539</c:v>
                </c:pt>
                <c:pt idx="3455">
                  <c:v>1.3108310000000001</c:v>
                </c:pt>
                <c:pt idx="3456">
                  <c:v>1.3141860000000001</c:v>
                </c:pt>
                <c:pt idx="3457">
                  <c:v>1.315766</c:v>
                </c:pt>
                <c:pt idx="3458">
                  <c:v>1.315936</c:v>
                </c:pt>
                <c:pt idx="3459">
                  <c:v>1.315172</c:v>
                </c:pt>
                <c:pt idx="3460">
                  <c:v>1.3139730000000001</c:v>
                </c:pt>
                <c:pt idx="3461">
                  <c:v>1.312757</c:v>
                </c:pt>
                <c:pt idx="3462">
                  <c:v>1.3118190000000001</c:v>
                </c:pt>
                <c:pt idx="3463">
                  <c:v>1.3113189999999999</c:v>
                </c:pt>
                <c:pt idx="3464">
                  <c:v>1.311334</c:v>
                </c:pt>
                <c:pt idx="3465">
                  <c:v>1.3120799999999999</c:v>
                </c:pt>
                <c:pt idx="3466">
                  <c:v>1.313598</c:v>
                </c:pt>
                <c:pt idx="3467">
                  <c:v>1.315985</c:v>
                </c:pt>
                <c:pt idx="3468">
                  <c:v>1.3190919999999999</c:v>
                </c:pt>
                <c:pt idx="3469">
                  <c:v>1.322694</c:v>
                </c:pt>
                <c:pt idx="3470">
                  <c:v>1.326538</c:v>
                </c:pt>
                <c:pt idx="3471">
                  <c:v>1.3303739999999999</c:v>
                </c:pt>
                <c:pt idx="3472">
                  <c:v>1.3337589999999999</c:v>
                </c:pt>
                <c:pt idx="3473">
                  <c:v>1.3363080000000001</c:v>
                </c:pt>
                <c:pt idx="3474">
                  <c:v>1.3378620000000001</c:v>
                </c:pt>
                <c:pt idx="3475">
                  <c:v>1.3381510000000001</c:v>
                </c:pt>
                <c:pt idx="3476">
                  <c:v>1.337132</c:v>
                </c:pt>
                <c:pt idx="3477">
                  <c:v>1.334962</c:v>
                </c:pt>
                <c:pt idx="3478">
                  <c:v>1.3316429999999999</c:v>
                </c:pt>
                <c:pt idx="3479">
                  <c:v>1.3272120000000001</c:v>
                </c:pt>
                <c:pt idx="3480">
                  <c:v>1.3219209999999999</c:v>
                </c:pt>
                <c:pt idx="3481">
                  <c:v>1.3158890000000001</c:v>
                </c:pt>
                <c:pt idx="3482">
                  <c:v>1.3092239999999999</c:v>
                </c:pt>
                <c:pt idx="3483">
                  <c:v>1.3021529999999999</c:v>
                </c:pt>
                <c:pt idx="3484">
                  <c:v>1.2949919999999999</c:v>
                </c:pt>
                <c:pt idx="3485">
                  <c:v>1.2881370000000001</c:v>
                </c:pt>
                <c:pt idx="3486">
                  <c:v>1.281911</c:v>
                </c:pt>
                <c:pt idx="3487">
                  <c:v>1.276454</c:v>
                </c:pt>
                <c:pt idx="3488">
                  <c:v>1.272133</c:v>
                </c:pt>
                <c:pt idx="3489">
                  <c:v>1.2690779999999999</c:v>
                </c:pt>
                <c:pt idx="3490">
                  <c:v>1.267471</c:v>
                </c:pt>
                <c:pt idx="3491">
                  <c:v>1.26746</c:v>
                </c:pt>
                <c:pt idx="3492">
                  <c:v>1.2690870000000001</c:v>
                </c:pt>
                <c:pt idx="3493">
                  <c:v>1.2721640000000001</c:v>
                </c:pt>
                <c:pt idx="3494">
                  <c:v>1.2764819999999999</c:v>
                </c:pt>
                <c:pt idx="3495">
                  <c:v>1.2818620000000001</c:v>
                </c:pt>
                <c:pt idx="3496">
                  <c:v>1.2880290000000001</c:v>
                </c:pt>
                <c:pt idx="3497">
                  <c:v>1.2949310000000001</c:v>
                </c:pt>
                <c:pt idx="3498">
                  <c:v>1.3024340000000001</c:v>
                </c:pt>
                <c:pt idx="3499">
                  <c:v>1.310435</c:v>
                </c:pt>
                <c:pt idx="3500">
                  <c:v>1.3189979999999999</c:v>
                </c:pt>
                <c:pt idx="3501">
                  <c:v>1.3280590000000001</c:v>
                </c:pt>
                <c:pt idx="3502">
                  <c:v>1.3373790000000001</c:v>
                </c:pt>
                <c:pt idx="3503">
                  <c:v>1.346595</c:v>
                </c:pt>
                <c:pt idx="3504">
                  <c:v>1.3553200000000001</c:v>
                </c:pt>
                <c:pt idx="3505">
                  <c:v>1.3632029999999999</c:v>
                </c:pt>
                <c:pt idx="3506">
                  <c:v>1.370007</c:v>
                </c:pt>
                <c:pt idx="3507">
                  <c:v>1.375713</c:v>
                </c:pt>
                <c:pt idx="3508">
                  <c:v>1.380549</c:v>
                </c:pt>
                <c:pt idx="3509">
                  <c:v>1.3847119999999999</c:v>
                </c:pt>
                <c:pt idx="3510">
                  <c:v>1.388415</c:v>
                </c:pt>
                <c:pt idx="3511">
                  <c:v>1.391802</c:v>
                </c:pt>
                <c:pt idx="3512">
                  <c:v>1.3949389999999999</c:v>
                </c:pt>
                <c:pt idx="3513">
                  <c:v>1.397864</c:v>
                </c:pt>
                <c:pt idx="3514">
                  <c:v>1.4004859999999999</c:v>
                </c:pt>
                <c:pt idx="3515">
                  <c:v>1.4026240000000001</c:v>
                </c:pt>
                <c:pt idx="3516">
                  <c:v>1.4044909999999999</c:v>
                </c:pt>
                <c:pt idx="3517">
                  <c:v>1.4062479999999999</c:v>
                </c:pt>
                <c:pt idx="3518">
                  <c:v>1.408012</c:v>
                </c:pt>
                <c:pt idx="3519">
                  <c:v>1.4098470000000001</c:v>
                </c:pt>
                <c:pt idx="3520">
                  <c:v>1.4117379999999999</c:v>
                </c:pt>
                <c:pt idx="3521">
                  <c:v>1.413573</c:v>
                </c:pt>
                <c:pt idx="3522">
                  <c:v>1.4150069999999999</c:v>
                </c:pt>
                <c:pt idx="3523">
                  <c:v>1.41584</c:v>
                </c:pt>
                <c:pt idx="3524">
                  <c:v>1.4158740000000001</c:v>
                </c:pt>
                <c:pt idx="3525">
                  <c:v>1.4149369999999999</c:v>
                </c:pt>
                <c:pt idx="3526">
                  <c:v>1.4129069999999999</c:v>
                </c:pt>
                <c:pt idx="3527">
                  <c:v>1.409637</c:v>
                </c:pt>
                <c:pt idx="3528">
                  <c:v>1.4048240000000001</c:v>
                </c:pt>
                <c:pt idx="3529">
                  <c:v>1.3983719999999999</c:v>
                </c:pt>
                <c:pt idx="3530">
                  <c:v>1.3903110000000001</c:v>
                </c:pt>
                <c:pt idx="3531">
                  <c:v>1.380717</c:v>
                </c:pt>
                <c:pt idx="3532">
                  <c:v>1.3697299999999999</c:v>
                </c:pt>
                <c:pt idx="3533">
                  <c:v>1.357637</c:v>
                </c:pt>
                <c:pt idx="3534">
                  <c:v>1.3449629999999999</c:v>
                </c:pt>
                <c:pt idx="3535">
                  <c:v>1.3321940000000001</c:v>
                </c:pt>
                <c:pt idx="3536">
                  <c:v>1.319523</c:v>
                </c:pt>
                <c:pt idx="3537">
                  <c:v>1.3071410000000001</c:v>
                </c:pt>
                <c:pt idx="3538">
                  <c:v>1.295485</c:v>
                </c:pt>
                <c:pt idx="3539">
                  <c:v>1.284864</c:v>
                </c:pt>
                <c:pt idx="3540">
                  <c:v>1.2755860000000001</c:v>
                </c:pt>
                <c:pt idx="3541">
                  <c:v>1.2679609999999999</c:v>
                </c:pt>
                <c:pt idx="3542">
                  <c:v>1.262262</c:v>
                </c:pt>
                <c:pt idx="3543">
                  <c:v>1.25867</c:v>
                </c:pt>
                <c:pt idx="3544">
                  <c:v>1.257056</c:v>
                </c:pt>
                <c:pt idx="3545">
                  <c:v>1.2572650000000001</c:v>
                </c:pt>
                <c:pt idx="3546">
                  <c:v>1.258896</c:v>
                </c:pt>
                <c:pt idx="3547">
                  <c:v>1.2616130000000001</c:v>
                </c:pt>
                <c:pt idx="3548">
                  <c:v>1.2651110000000001</c:v>
                </c:pt>
                <c:pt idx="3549">
                  <c:v>1.269074</c:v>
                </c:pt>
                <c:pt idx="3550">
                  <c:v>1.2731429999999999</c:v>
                </c:pt>
                <c:pt idx="3551">
                  <c:v>1.276934</c:v>
                </c:pt>
                <c:pt idx="3552">
                  <c:v>1.279914</c:v>
                </c:pt>
                <c:pt idx="3553">
                  <c:v>1.281739</c:v>
                </c:pt>
                <c:pt idx="3554">
                  <c:v>1.282062</c:v>
                </c:pt>
                <c:pt idx="3555">
                  <c:v>1.280759</c:v>
                </c:pt>
                <c:pt idx="3556">
                  <c:v>1.277682</c:v>
                </c:pt>
                <c:pt idx="3557">
                  <c:v>1.273031</c:v>
                </c:pt>
                <c:pt idx="3558">
                  <c:v>1.26729</c:v>
                </c:pt>
                <c:pt idx="3559">
                  <c:v>1.2607699999999999</c:v>
                </c:pt>
                <c:pt idx="3560">
                  <c:v>1.253922</c:v>
                </c:pt>
                <c:pt idx="3561">
                  <c:v>1.2471490000000001</c:v>
                </c:pt>
                <c:pt idx="3562">
                  <c:v>1.2405600000000001</c:v>
                </c:pt>
                <c:pt idx="3563">
                  <c:v>1.234075</c:v>
                </c:pt>
                <c:pt idx="3564">
                  <c:v>1.2277690000000001</c:v>
                </c:pt>
                <c:pt idx="3565">
                  <c:v>1.2216579999999999</c:v>
                </c:pt>
                <c:pt idx="3566">
                  <c:v>1.2159420000000001</c:v>
                </c:pt>
                <c:pt idx="3567">
                  <c:v>1.210693</c:v>
                </c:pt>
                <c:pt idx="3568">
                  <c:v>1.2061310000000001</c:v>
                </c:pt>
                <c:pt idx="3569">
                  <c:v>1.202507</c:v>
                </c:pt>
                <c:pt idx="3570">
                  <c:v>1.1994739999999999</c:v>
                </c:pt>
                <c:pt idx="3571">
                  <c:v>1.196564</c:v>
                </c:pt>
                <c:pt idx="3572">
                  <c:v>1.1932020000000001</c:v>
                </c:pt>
                <c:pt idx="3573">
                  <c:v>1.1888810000000001</c:v>
                </c:pt>
                <c:pt idx="3574">
                  <c:v>1.183427</c:v>
                </c:pt>
                <c:pt idx="3575">
                  <c:v>1.1766939999999999</c:v>
                </c:pt>
                <c:pt idx="3576">
                  <c:v>1.168698</c:v>
                </c:pt>
                <c:pt idx="3577">
                  <c:v>1.1597280000000001</c:v>
                </c:pt>
                <c:pt idx="3578">
                  <c:v>1.150452</c:v>
                </c:pt>
                <c:pt idx="3579">
                  <c:v>1.1415299999999999</c:v>
                </c:pt>
                <c:pt idx="3580">
                  <c:v>1.1333759999999999</c:v>
                </c:pt>
                <c:pt idx="3581">
                  <c:v>1.12639</c:v>
                </c:pt>
                <c:pt idx="3582">
                  <c:v>1.1212230000000001</c:v>
                </c:pt>
                <c:pt idx="3583">
                  <c:v>1.118595</c:v>
                </c:pt>
                <c:pt idx="3584">
                  <c:v>1.1191489999999999</c:v>
                </c:pt>
                <c:pt idx="3585">
                  <c:v>1.123421</c:v>
                </c:pt>
                <c:pt idx="3586">
                  <c:v>1.131688</c:v>
                </c:pt>
                <c:pt idx="3587">
                  <c:v>1.144101</c:v>
                </c:pt>
                <c:pt idx="3588">
                  <c:v>1.1605840000000001</c:v>
                </c:pt>
                <c:pt idx="3589">
                  <c:v>1.181046</c:v>
                </c:pt>
                <c:pt idx="3590">
                  <c:v>1.205025</c:v>
                </c:pt>
                <c:pt idx="3591">
                  <c:v>1.2317849999999999</c:v>
                </c:pt>
                <c:pt idx="3592">
                  <c:v>1.260327</c:v>
                </c:pt>
                <c:pt idx="3593">
                  <c:v>1.2899240000000001</c:v>
                </c:pt>
                <c:pt idx="3594">
                  <c:v>1.319779</c:v>
                </c:pt>
                <c:pt idx="3595">
                  <c:v>1.348913</c:v>
                </c:pt>
                <c:pt idx="3596">
                  <c:v>1.3763080000000001</c:v>
                </c:pt>
                <c:pt idx="3597">
                  <c:v>1.4010670000000001</c:v>
                </c:pt>
                <c:pt idx="3598">
                  <c:v>1.4224730000000001</c:v>
                </c:pt>
                <c:pt idx="3599">
                  <c:v>1.4401330000000001</c:v>
                </c:pt>
                <c:pt idx="3600">
                  <c:v>1.4539820000000001</c:v>
                </c:pt>
                <c:pt idx="3601">
                  <c:v>1.463862</c:v>
                </c:pt>
                <c:pt idx="3602">
                  <c:v>1.4700439999999999</c:v>
                </c:pt>
                <c:pt idx="3603">
                  <c:v>1.473042</c:v>
                </c:pt>
                <c:pt idx="3604">
                  <c:v>1.4732860000000001</c:v>
                </c:pt>
                <c:pt idx="3605">
                  <c:v>1.4713639999999999</c:v>
                </c:pt>
                <c:pt idx="3606">
                  <c:v>1.467892</c:v>
                </c:pt>
                <c:pt idx="3607">
                  <c:v>1.463697</c:v>
                </c:pt>
                <c:pt idx="3608">
                  <c:v>1.459749</c:v>
                </c:pt>
                <c:pt idx="3609">
                  <c:v>1.4567159999999999</c:v>
                </c:pt>
                <c:pt idx="3610">
                  <c:v>1.4549749999999999</c:v>
                </c:pt>
                <c:pt idx="3611">
                  <c:v>1.454453</c:v>
                </c:pt>
                <c:pt idx="3612">
                  <c:v>1.4546559999999999</c:v>
                </c:pt>
                <c:pt idx="3613">
                  <c:v>1.455085</c:v>
                </c:pt>
                <c:pt idx="3614">
                  <c:v>1.4555210000000001</c:v>
                </c:pt>
                <c:pt idx="3615">
                  <c:v>1.4558880000000001</c:v>
                </c:pt>
                <c:pt idx="3616">
                  <c:v>1.4561379999999999</c:v>
                </c:pt>
                <c:pt idx="3617">
                  <c:v>1.4561299999999999</c:v>
                </c:pt>
                <c:pt idx="3618">
                  <c:v>1.455317</c:v>
                </c:pt>
                <c:pt idx="3619">
                  <c:v>1.452925</c:v>
                </c:pt>
                <c:pt idx="3620">
                  <c:v>1.448258</c:v>
                </c:pt>
                <c:pt idx="3621">
                  <c:v>1.4406429999999999</c:v>
                </c:pt>
                <c:pt idx="3622">
                  <c:v>1.4294180000000001</c:v>
                </c:pt>
                <c:pt idx="3623">
                  <c:v>1.41438</c:v>
                </c:pt>
                <c:pt idx="3624">
                  <c:v>1.396091</c:v>
                </c:pt>
                <c:pt idx="3625">
                  <c:v>1.375194</c:v>
                </c:pt>
                <c:pt idx="3626">
                  <c:v>1.3522780000000001</c:v>
                </c:pt>
                <c:pt idx="3627">
                  <c:v>1.32785</c:v>
                </c:pt>
                <c:pt idx="3628">
                  <c:v>1.3023130000000001</c:v>
                </c:pt>
                <c:pt idx="3629">
                  <c:v>1.2758910000000001</c:v>
                </c:pt>
                <c:pt idx="3630">
                  <c:v>1.24895</c:v>
                </c:pt>
                <c:pt idx="3631">
                  <c:v>1.2219359999999999</c:v>
                </c:pt>
                <c:pt idx="3632">
                  <c:v>1.1954530000000001</c:v>
                </c:pt>
                <c:pt idx="3633">
                  <c:v>1.170169</c:v>
                </c:pt>
                <c:pt idx="3634">
                  <c:v>1.1466890000000001</c:v>
                </c:pt>
                <c:pt idx="3635">
                  <c:v>1.125238</c:v>
                </c:pt>
                <c:pt idx="3636">
                  <c:v>1.105664</c:v>
                </c:pt>
                <c:pt idx="3637">
                  <c:v>1.0878490000000001</c:v>
                </c:pt>
                <c:pt idx="3638">
                  <c:v>1.0715129999999999</c:v>
                </c:pt>
                <c:pt idx="3639">
                  <c:v>1.0564910000000001</c:v>
                </c:pt>
                <c:pt idx="3640">
                  <c:v>1.0425489999999999</c:v>
                </c:pt>
                <c:pt idx="3641">
                  <c:v>1.0297179999999999</c:v>
                </c:pt>
                <c:pt idx="3642">
                  <c:v>1.018275</c:v>
                </c:pt>
                <c:pt idx="3643">
                  <c:v>1.0084599999999999</c:v>
                </c:pt>
                <c:pt idx="3644">
                  <c:v>1.0003420000000001</c:v>
                </c:pt>
                <c:pt idx="3645">
                  <c:v>0.99378100000000003</c:v>
                </c:pt>
                <c:pt idx="3646">
                  <c:v>0.98891799999999996</c:v>
                </c:pt>
                <c:pt idx="3647">
                  <c:v>0.98601399999999995</c:v>
                </c:pt>
                <c:pt idx="3648">
                  <c:v>0.98508200000000001</c:v>
                </c:pt>
                <c:pt idx="3649">
                  <c:v>0.98641900000000005</c:v>
                </c:pt>
                <c:pt idx="3650">
                  <c:v>0.99059200000000003</c:v>
                </c:pt>
                <c:pt idx="3651">
                  <c:v>0.99853400000000003</c:v>
                </c:pt>
                <c:pt idx="3652">
                  <c:v>1.0112890000000001</c:v>
                </c:pt>
                <c:pt idx="3653">
                  <c:v>1.0293319999999999</c:v>
                </c:pt>
                <c:pt idx="3654">
                  <c:v>1.052664</c:v>
                </c:pt>
                <c:pt idx="3655">
                  <c:v>1.0808519999999999</c:v>
                </c:pt>
                <c:pt idx="3656">
                  <c:v>1.1134520000000001</c:v>
                </c:pt>
                <c:pt idx="3657">
                  <c:v>1.149823</c:v>
                </c:pt>
                <c:pt idx="3658">
                  <c:v>1.189138</c:v>
                </c:pt>
                <c:pt idx="3659">
                  <c:v>1.2308209999999999</c:v>
                </c:pt>
                <c:pt idx="3660">
                  <c:v>1.2744770000000001</c:v>
                </c:pt>
                <c:pt idx="3661">
                  <c:v>1.3196920000000001</c:v>
                </c:pt>
                <c:pt idx="3662">
                  <c:v>1.3658870000000001</c:v>
                </c:pt>
                <c:pt idx="3663">
                  <c:v>1.412147</c:v>
                </c:pt>
                <c:pt idx="3664">
                  <c:v>1.457203</c:v>
                </c:pt>
                <c:pt idx="3665">
                  <c:v>1.4997780000000001</c:v>
                </c:pt>
                <c:pt idx="3666">
                  <c:v>1.5387789999999999</c:v>
                </c:pt>
                <c:pt idx="3667">
                  <c:v>1.5733889999999999</c:v>
                </c:pt>
                <c:pt idx="3668">
                  <c:v>1.603192</c:v>
                </c:pt>
                <c:pt idx="3669">
                  <c:v>1.6278630000000001</c:v>
                </c:pt>
                <c:pt idx="3670">
                  <c:v>1.6475200000000001</c:v>
                </c:pt>
                <c:pt idx="3671">
                  <c:v>1.662609</c:v>
                </c:pt>
                <c:pt idx="3672">
                  <c:v>1.6734519999999999</c:v>
                </c:pt>
                <c:pt idx="3673">
                  <c:v>1.6803950000000001</c:v>
                </c:pt>
                <c:pt idx="3674">
                  <c:v>1.683551</c:v>
                </c:pt>
                <c:pt idx="3675">
                  <c:v>1.6829769999999999</c:v>
                </c:pt>
                <c:pt idx="3676">
                  <c:v>1.6787669999999999</c:v>
                </c:pt>
                <c:pt idx="3677">
                  <c:v>1.671171</c:v>
                </c:pt>
                <c:pt idx="3678">
                  <c:v>1.6607130000000001</c:v>
                </c:pt>
                <c:pt idx="3679">
                  <c:v>1.647877</c:v>
                </c:pt>
                <c:pt idx="3680">
                  <c:v>1.633351</c:v>
                </c:pt>
                <c:pt idx="3681">
                  <c:v>1.6176410000000001</c:v>
                </c:pt>
                <c:pt idx="3682">
                  <c:v>1.6012550000000001</c:v>
                </c:pt>
                <c:pt idx="3683">
                  <c:v>1.584314</c:v>
                </c:pt>
                <c:pt idx="3684">
                  <c:v>1.5667</c:v>
                </c:pt>
                <c:pt idx="3685">
                  <c:v>1.5482229999999999</c:v>
                </c:pt>
                <c:pt idx="3686">
                  <c:v>1.5287360000000001</c:v>
                </c:pt>
                <c:pt idx="3687">
                  <c:v>1.508227</c:v>
                </c:pt>
                <c:pt idx="3688">
                  <c:v>1.486801</c:v>
                </c:pt>
                <c:pt idx="3689">
                  <c:v>1.4646570000000001</c:v>
                </c:pt>
                <c:pt idx="3690">
                  <c:v>1.442007</c:v>
                </c:pt>
                <c:pt idx="3691">
                  <c:v>1.4189020000000001</c:v>
                </c:pt>
                <c:pt idx="3692">
                  <c:v>1.3955580000000001</c:v>
                </c:pt>
                <c:pt idx="3693">
                  <c:v>1.3721760000000001</c:v>
                </c:pt>
                <c:pt idx="3694">
                  <c:v>1.348927</c:v>
                </c:pt>
                <c:pt idx="3695">
                  <c:v>1.326012</c:v>
                </c:pt>
                <c:pt idx="3696">
                  <c:v>1.30382</c:v>
                </c:pt>
                <c:pt idx="3697">
                  <c:v>1.2826230000000001</c:v>
                </c:pt>
                <c:pt idx="3698">
                  <c:v>1.262829</c:v>
                </c:pt>
                <c:pt idx="3699">
                  <c:v>1.2446919999999999</c:v>
                </c:pt>
                <c:pt idx="3700">
                  <c:v>1.228369</c:v>
                </c:pt>
                <c:pt idx="3701">
                  <c:v>1.2138979999999999</c:v>
                </c:pt>
                <c:pt idx="3702">
                  <c:v>1.2015560000000001</c:v>
                </c:pt>
                <c:pt idx="3703">
                  <c:v>1.1916070000000001</c:v>
                </c:pt>
                <c:pt idx="3704">
                  <c:v>1.184059</c:v>
                </c:pt>
                <c:pt idx="3705">
                  <c:v>1.1789970000000001</c:v>
                </c:pt>
                <c:pt idx="3706">
                  <c:v>1.1763570000000001</c:v>
                </c:pt>
                <c:pt idx="3707">
                  <c:v>1.175721</c:v>
                </c:pt>
                <c:pt idx="3708">
                  <c:v>1.176671</c:v>
                </c:pt>
                <c:pt idx="3709">
                  <c:v>1.178572</c:v>
                </c:pt>
                <c:pt idx="3710">
                  <c:v>1.1809890000000001</c:v>
                </c:pt>
                <c:pt idx="3711">
                  <c:v>1.1836150000000001</c:v>
                </c:pt>
                <c:pt idx="3712">
                  <c:v>1.186239</c:v>
                </c:pt>
                <c:pt idx="3713">
                  <c:v>1.188793</c:v>
                </c:pt>
                <c:pt idx="3714">
                  <c:v>1.191443</c:v>
                </c:pt>
                <c:pt idx="3715">
                  <c:v>1.194248</c:v>
                </c:pt>
                <c:pt idx="3716">
                  <c:v>1.1973929999999999</c:v>
                </c:pt>
                <c:pt idx="3717">
                  <c:v>1.2009069999999999</c:v>
                </c:pt>
                <c:pt idx="3718">
                  <c:v>1.204823</c:v>
                </c:pt>
                <c:pt idx="3719">
                  <c:v>1.209292</c:v>
                </c:pt>
                <c:pt idx="3720">
                  <c:v>1.2145649999999999</c:v>
                </c:pt>
                <c:pt idx="3721">
                  <c:v>1.2209000000000001</c:v>
                </c:pt>
                <c:pt idx="3722">
                  <c:v>1.2284250000000001</c:v>
                </c:pt>
                <c:pt idx="3723">
                  <c:v>1.237412</c:v>
                </c:pt>
                <c:pt idx="3724">
                  <c:v>1.248065</c:v>
                </c:pt>
                <c:pt idx="3725">
                  <c:v>1.260176</c:v>
                </c:pt>
                <c:pt idx="3726">
                  <c:v>1.273328</c:v>
                </c:pt>
                <c:pt idx="3727">
                  <c:v>1.287137</c:v>
                </c:pt>
                <c:pt idx="3728">
                  <c:v>1.301129</c:v>
                </c:pt>
                <c:pt idx="3729">
                  <c:v>1.3146960000000001</c:v>
                </c:pt>
                <c:pt idx="3730">
                  <c:v>1.327226</c:v>
                </c:pt>
                <c:pt idx="3731">
                  <c:v>1.3381259999999999</c:v>
                </c:pt>
                <c:pt idx="3732">
                  <c:v>1.3468739999999999</c:v>
                </c:pt>
                <c:pt idx="3733">
                  <c:v>1.353064</c:v>
                </c:pt>
                <c:pt idx="3734">
                  <c:v>1.356501</c:v>
                </c:pt>
                <c:pt idx="3735">
                  <c:v>1.3573809999999999</c:v>
                </c:pt>
                <c:pt idx="3736">
                  <c:v>1.356079</c:v>
                </c:pt>
                <c:pt idx="3737">
                  <c:v>1.352949</c:v>
                </c:pt>
                <c:pt idx="3738">
                  <c:v>1.3485879999999999</c:v>
                </c:pt>
                <c:pt idx="3739">
                  <c:v>1.343467</c:v>
                </c:pt>
                <c:pt idx="3740">
                  <c:v>1.3380110000000001</c:v>
                </c:pt>
                <c:pt idx="3741">
                  <c:v>1.332616</c:v>
                </c:pt>
                <c:pt idx="3742">
                  <c:v>1.3275570000000001</c:v>
                </c:pt>
                <c:pt idx="3743">
                  <c:v>1.32335</c:v>
                </c:pt>
                <c:pt idx="3744">
                  <c:v>1.320535</c:v>
                </c:pt>
                <c:pt idx="3745">
                  <c:v>1.31948</c:v>
                </c:pt>
                <c:pt idx="3746">
                  <c:v>1.320141</c:v>
                </c:pt>
                <c:pt idx="3747">
                  <c:v>1.3224</c:v>
                </c:pt>
                <c:pt idx="3748">
                  <c:v>1.3261080000000001</c:v>
                </c:pt>
                <c:pt idx="3749">
                  <c:v>1.3307150000000001</c:v>
                </c:pt>
                <c:pt idx="3750">
                  <c:v>1.335491</c:v>
                </c:pt>
                <c:pt idx="3751">
                  <c:v>1.3397019999999999</c:v>
                </c:pt>
                <c:pt idx="3752">
                  <c:v>1.342657</c:v>
                </c:pt>
                <c:pt idx="3753">
                  <c:v>1.343645</c:v>
                </c:pt>
                <c:pt idx="3754">
                  <c:v>1.3423369999999999</c:v>
                </c:pt>
                <c:pt idx="3755">
                  <c:v>1.338578</c:v>
                </c:pt>
                <c:pt idx="3756">
                  <c:v>1.332222</c:v>
                </c:pt>
                <c:pt idx="3757">
                  <c:v>1.323502</c:v>
                </c:pt>
                <c:pt idx="3758">
                  <c:v>1.3128770000000001</c:v>
                </c:pt>
                <c:pt idx="3759">
                  <c:v>1.301042</c:v>
                </c:pt>
                <c:pt idx="3760">
                  <c:v>1.2886280000000001</c:v>
                </c:pt>
                <c:pt idx="3761">
                  <c:v>1.2760560000000001</c:v>
                </c:pt>
                <c:pt idx="3762">
                  <c:v>1.26389</c:v>
                </c:pt>
                <c:pt idx="3763">
                  <c:v>1.2525599999999999</c:v>
                </c:pt>
                <c:pt idx="3764">
                  <c:v>1.2425250000000001</c:v>
                </c:pt>
                <c:pt idx="3765">
                  <c:v>1.234248</c:v>
                </c:pt>
                <c:pt idx="3766">
                  <c:v>1.228256</c:v>
                </c:pt>
                <c:pt idx="3767">
                  <c:v>1.225223</c:v>
                </c:pt>
                <c:pt idx="3768">
                  <c:v>1.225514</c:v>
                </c:pt>
                <c:pt idx="3769">
                  <c:v>1.2291840000000001</c:v>
                </c:pt>
                <c:pt idx="3770">
                  <c:v>1.2360009999999999</c:v>
                </c:pt>
                <c:pt idx="3771">
                  <c:v>1.245452</c:v>
                </c:pt>
                <c:pt idx="3772">
                  <c:v>1.2567759999999999</c:v>
                </c:pt>
                <c:pt idx="3773">
                  <c:v>1.268869</c:v>
                </c:pt>
                <c:pt idx="3774">
                  <c:v>1.2805040000000001</c:v>
                </c:pt>
                <c:pt idx="3775">
                  <c:v>1.2908120000000001</c:v>
                </c:pt>
                <c:pt idx="3776">
                  <c:v>1.299237</c:v>
                </c:pt>
                <c:pt idx="3777">
                  <c:v>1.3055099999999999</c:v>
                </c:pt>
                <c:pt idx="3778">
                  <c:v>1.3093140000000001</c:v>
                </c:pt>
                <c:pt idx="3779">
                  <c:v>1.3105199999999999</c:v>
                </c:pt>
                <c:pt idx="3780">
                  <c:v>1.3091029999999999</c:v>
                </c:pt>
                <c:pt idx="3781">
                  <c:v>1.305166</c:v>
                </c:pt>
                <c:pt idx="3782">
                  <c:v>1.2985960000000001</c:v>
                </c:pt>
                <c:pt idx="3783">
                  <c:v>1.289255</c:v>
                </c:pt>
                <c:pt idx="3784">
                  <c:v>1.2772749999999999</c:v>
                </c:pt>
                <c:pt idx="3785">
                  <c:v>1.263245</c:v>
                </c:pt>
                <c:pt idx="3786">
                  <c:v>1.247925</c:v>
                </c:pt>
                <c:pt idx="3787">
                  <c:v>1.2324170000000001</c:v>
                </c:pt>
                <c:pt idx="3788">
                  <c:v>1.217905</c:v>
                </c:pt>
                <c:pt idx="3789">
                  <c:v>1.205425</c:v>
                </c:pt>
                <c:pt idx="3790">
                  <c:v>1.1956709999999999</c:v>
                </c:pt>
                <c:pt idx="3791">
                  <c:v>1.1891849999999999</c:v>
                </c:pt>
                <c:pt idx="3792">
                  <c:v>1.1860440000000001</c:v>
                </c:pt>
                <c:pt idx="3793">
                  <c:v>1.1860539999999999</c:v>
                </c:pt>
                <c:pt idx="3794">
                  <c:v>1.188971</c:v>
                </c:pt>
                <c:pt idx="3795">
                  <c:v>1.194574</c:v>
                </c:pt>
                <c:pt idx="3796">
                  <c:v>1.2026669999999999</c:v>
                </c:pt>
                <c:pt idx="3797">
                  <c:v>1.2130080000000001</c:v>
                </c:pt>
                <c:pt idx="3798">
                  <c:v>1.2252099999999999</c:v>
                </c:pt>
                <c:pt idx="3799">
                  <c:v>1.2391509999999999</c:v>
                </c:pt>
                <c:pt idx="3800">
                  <c:v>1.254515</c:v>
                </c:pt>
                <c:pt idx="3801">
                  <c:v>1.2708090000000001</c:v>
                </c:pt>
                <c:pt idx="3802">
                  <c:v>1.287514</c:v>
                </c:pt>
                <c:pt idx="3803">
                  <c:v>1.30409</c:v>
                </c:pt>
                <c:pt idx="3804">
                  <c:v>1.3199080000000001</c:v>
                </c:pt>
                <c:pt idx="3805">
                  <c:v>1.334662</c:v>
                </c:pt>
                <c:pt idx="3806">
                  <c:v>1.3482730000000001</c:v>
                </c:pt>
                <c:pt idx="3807">
                  <c:v>1.360673</c:v>
                </c:pt>
                <c:pt idx="3808">
                  <c:v>1.372144</c:v>
                </c:pt>
                <c:pt idx="3809">
                  <c:v>1.3831009999999999</c:v>
                </c:pt>
                <c:pt idx="3810">
                  <c:v>1.393904</c:v>
                </c:pt>
                <c:pt idx="3811">
                  <c:v>1.4047529999999999</c:v>
                </c:pt>
                <c:pt idx="3812">
                  <c:v>1.41557</c:v>
                </c:pt>
                <c:pt idx="3813">
                  <c:v>1.4259189999999999</c:v>
                </c:pt>
                <c:pt idx="3814">
                  <c:v>1.435473</c:v>
                </c:pt>
                <c:pt idx="3815">
                  <c:v>1.4438899999999999</c:v>
                </c:pt>
                <c:pt idx="3816">
                  <c:v>1.4506129999999999</c:v>
                </c:pt>
                <c:pt idx="3817">
                  <c:v>1.455155</c:v>
                </c:pt>
                <c:pt idx="3818">
                  <c:v>1.457355</c:v>
                </c:pt>
                <c:pt idx="3819">
                  <c:v>1.4571149999999999</c:v>
                </c:pt>
                <c:pt idx="3820">
                  <c:v>1.4542999999999999</c:v>
                </c:pt>
                <c:pt idx="3821">
                  <c:v>1.448758</c:v>
                </c:pt>
                <c:pt idx="3822">
                  <c:v>1.4404669999999999</c:v>
                </c:pt>
                <c:pt idx="3823">
                  <c:v>1.4292879999999999</c:v>
                </c:pt>
                <c:pt idx="3824">
                  <c:v>1.415319</c:v>
                </c:pt>
                <c:pt idx="3825">
                  <c:v>1.3988400000000001</c:v>
                </c:pt>
                <c:pt idx="3826">
                  <c:v>1.3802700000000001</c:v>
                </c:pt>
                <c:pt idx="3827">
                  <c:v>1.360044</c:v>
                </c:pt>
                <c:pt idx="3828">
                  <c:v>1.338802</c:v>
                </c:pt>
                <c:pt idx="3829">
                  <c:v>1.317369</c:v>
                </c:pt>
                <c:pt idx="3830">
                  <c:v>1.296643</c:v>
                </c:pt>
                <c:pt idx="3831">
                  <c:v>1.2774799999999999</c:v>
                </c:pt>
                <c:pt idx="3832">
                  <c:v>1.2606010000000001</c:v>
                </c:pt>
                <c:pt idx="3833">
                  <c:v>1.2464459999999999</c:v>
                </c:pt>
                <c:pt idx="3834">
                  <c:v>1.2350369999999999</c:v>
                </c:pt>
                <c:pt idx="3835">
                  <c:v>1.2263649999999999</c:v>
                </c:pt>
                <c:pt idx="3836">
                  <c:v>1.2204120000000001</c:v>
                </c:pt>
                <c:pt idx="3837">
                  <c:v>1.2167939999999999</c:v>
                </c:pt>
                <c:pt idx="3838">
                  <c:v>1.215041</c:v>
                </c:pt>
                <c:pt idx="3839">
                  <c:v>1.214715</c:v>
                </c:pt>
                <c:pt idx="3840">
                  <c:v>1.215446</c:v>
                </c:pt>
                <c:pt idx="3841">
                  <c:v>1.2168399999999999</c:v>
                </c:pt>
                <c:pt idx="3842">
                  <c:v>1.21827</c:v>
                </c:pt>
                <c:pt idx="3843">
                  <c:v>1.219136</c:v>
                </c:pt>
                <c:pt idx="3844">
                  <c:v>1.219122</c:v>
                </c:pt>
                <c:pt idx="3845">
                  <c:v>1.2179279999999999</c:v>
                </c:pt>
                <c:pt idx="3846">
                  <c:v>1.2155940000000001</c:v>
                </c:pt>
                <c:pt idx="3847">
                  <c:v>1.2124429999999999</c:v>
                </c:pt>
                <c:pt idx="3848">
                  <c:v>1.208647</c:v>
                </c:pt>
                <c:pt idx="3849">
                  <c:v>1.20438</c:v>
                </c:pt>
                <c:pt idx="3850">
                  <c:v>1.1999649999999999</c:v>
                </c:pt>
                <c:pt idx="3851">
                  <c:v>1.195946</c:v>
                </c:pt>
                <c:pt idx="3852">
                  <c:v>1.1927160000000001</c:v>
                </c:pt>
                <c:pt idx="3853">
                  <c:v>1.1906559999999999</c:v>
                </c:pt>
                <c:pt idx="3854">
                  <c:v>1.1901710000000001</c:v>
                </c:pt>
                <c:pt idx="3855">
                  <c:v>1.1916310000000001</c:v>
                </c:pt>
                <c:pt idx="3856">
                  <c:v>1.1953020000000001</c:v>
                </c:pt>
                <c:pt idx="3857">
                  <c:v>1.201238</c:v>
                </c:pt>
                <c:pt idx="3858">
                  <c:v>1.20929</c:v>
                </c:pt>
                <c:pt idx="3859">
                  <c:v>1.219212</c:v>
                </c:pt>
                <c:pt idx="3860">
                  <c:v>1.2308490000000001</c:v>
                </c:pt>
                <c:pt idx="3861">
                  <c:v>1.243805</c:v>
                </c:pt>
                <c:pt idx="3862">
                  <c:v>1.2575970000000001</c:v>
                </c:pt>
                <c:pt idx="3863">
                  <c:v>1.271811</c:v>
                </c:pt>
                <c:pt idx="3864">
                  <c:v>1.286281</c:v>
                </c:pt>
                <c:pt idx="3865">
                  <c:v>1.300745</c:v>
                </c:pt>
                <c:pt idx="3866">
                  <c:v>1.3149500000000001</c:v>
                </c:pt>
                <c:pt idx="3867">
                  <c:v>1.328589</c:v>
                </c:pt>
                <c:pt idx="3868">
                  <c:v>1.3415969999999999</c:v>
                </c:pt>
                <c:pt idx="3869">
                  <c:v>1.3538460000000001</c:v>
                </c:pt>
                <c:pt idx="3870">
                  <c:v>1.3654010000000001</c:v>
                </c:pt>
                <c:pt idx="3871">
                  <c:v>1.3763730000000001</c:v>
                </c:pt>
                <c:pt idx="3872">
                  <c:v>1.3868180000000001</c:v>
                </c:pt>
                <c:pt idx="3873">
                  <c:v>1.3966609999999999</c:v>
                </c:pt>
                <c:pt idx="3874">
                  <c:v>1.4061459999999999</c:v>
                </c:pt>
                <c:pt idx="3875">
                  <c:v>1.415306</c:v>
                </c:pt>
                <c:pt idx="3876">
                  <c:v>1.4239999999999999</c:v>
                </c:pt>
                <c:pt idx="3877">
                  <c:v>1.432061</c:v>
                </c:pt>
                <c:pt idx="3878">
                  <c:v>1.439343</c:v>
                </c:pt>
                <c:pt idx="3879">
                  <c:v>1.445729</c:v>
                </c:pt>
                <c:pt idx="3880">
                  <c:v>1.4511099999999999</c:v>
                </c:pt>
                <c:pt idx="3881">
                  <c:v>1.455344</c:v>
                </c:pt>
                <c:pt idx="3882">
                  <c:v>1.4582930000000001</c:v>
                </c:pt>
                <c:pt idx="3883">
                  <c:v>1.459802</c:v>
                </c:pt>
                <c:pt idx="3884">
                  <c:v>1.4597659999999999</c:v>
                </c:pt>
                <c:pt idx="3885">
                  <c:v>1.458078</c:v>
                </c:pt>
                <c:pt idx="3886">
                  <c:v>1.454663</c:v>
                </c:pt>
                <c:pt idx="3887">
                  <c:v>1.4495070000000001</c:v>
                </c:pt>
                <c:pt idx="3888">
                  <c:v>1.442677</c:v>
                </c:pt>
                <c:pt idx="3889">
                  <c:v>1.4343170000000001</c:v>
                </c:pt>
                <c:pt idx="3890">
                  <c:v>1.4246460000000001</c:v>
                </c:pt>
                <c:pt idx="3891">
                  <c:v>1.4139269999999999</c:v>
                </c:pt>
                <c:pt idx="3892">
                  <c:v>1.402363</c:v>
                </c:pt>
                <c:pt idx="3893">
                  <c:v>1.390042</c:v>
                </c:pt>
                <c:pt idx="3894">
                  <c:v>1.3773919999999999</c:v>
                </c:pt>
                <c:pt idx="3895">
                  <c:v>1.364665</c:v>
                </c:pt>
                <c:pt idx="3896">
                  <c:v>1.3520080000000001</c:v>
                </c:pt>
                <c:pt idx="3897">
                  <c:v>1.3394889999999999</c:v>
                </c:pt>
                <c:pt idx="3898">
                  <c:v>1.3271440000000001</c:v>
                </c:pt>
                <c:pt idx="3899">
                  <c:v>1.3150010000000001</c:v>
                </c:pt>
                <c:pt idx="3900">
                  <c:v>1.3030520000000001</c:v>
                </c:pt>
                <c:pt idx="3901">
                  <c:v>1.291275</c:v>
                </c:pt>
                <c:pt idx="3902">
                  <c:v>1.279671</c:v>
                </c:pt>
                <c:pt idx="3903">
                  <c:v>1.268297</c:v>
                </c:pt>
                <c:pt idx="3904">
                  <c:v>1.257231</c:v>
                </c:pt>
                <c:pt idx="3905">
                  <c:v>1.2464580000000001</c:v>
                </c:pt>
                <c:pt idx="3906">
                  <c:v>1.2357530000000001</c:v>
                </c:pt>
                <c:pt idx="3907">
                  <c:v>1.225069</c:v>
                </c:pt>
                <c:pt idx="3908">
                  <c:v>1.2144250000000001</c:v>
                </c:pt>
                <c:pt idx="3909">
                  <c:v>1.203894</c:v>
                </c:pt>
                <c:pt idx="3910">
                  <c:v>1.1936659999999999</c:v>
                </c:pt>
                <c:pt idx="3911">
                  <c:v>1.1840360000000001</c:v>
                </c:pt>
                <c:pt idx="3912">
                  <c:v>1.1749590000000001</c:v>
                </c:pt>
                <c:pt idx="3913">
                  <c:v>1.166506</c:v>
                </c:pt>
                <c:pt idx="3914">
                  <c:v>1.158779</c:v>
                </c:pt>
                <c:pt idx="3915">
                  <c:v>1.1517869999999999</c:v>
                </c:pt>
                <c:pt idx="3916">
                  <c:v>1.145375</c:v>
                </c:pt>
                <c:pt idx="3917">
                  <c:v>1.1395980000000001</c:v>
                </c:pt>
                <c:pt idx="3918">
                  <c:v>1.134603</c:v>
                </c:pt>
                <c:pt idx="3919">
                  <c:v>1.1305529999999999</c:v>
                </c:pt>
                <c:pt idx="3920">
                  <c:v>1.127707</c:v>
                </c:pt>
                <c:pt idx="3921">
                  <c:v>1.1260129999999999</c:v>
                </c:pt>
                <c:pt idx="3922">
                  <c:v>1.1253740000000001</c:v>
                </c:pt>
                <c:pt idx="3923">
                  <c:v>1.1258729999999999</c:v>
                </c:pt>
                <c:pt idx="3924">
                  <c:v>1.1274189999999999</c:v>
                </c:pt>
                <c:pt idx="3925">
                  <c:v>1.12991</c:v>
                </c:pt>
                <c:pt idx="3926">
                  <c:v>1.1333219999999999</c:v>
                </c:pt>
                <c:pt idx="3927">
                  <c:v>1.137723</c:v>
                </c:pt>
                <c:pt idx="3928">
                  <c:v>1.1432580000000001</c:v>
                </c:pt>
                <c:pt idx="3929">
                  <c:v>1.150096</c:v>
                </c:pt>
                <c:pt idx="3930">
                  <c:v>1.1583749999999999</c:v>
                </c:pt>
                <c:pt idx="3931">
                  <c:v>1.168134</c:v>
                </c:pt>
                <c:pt idx="3932">
                  <c:v>1.179349</c:v>
                </c:pt>
                <c:pt idx="3933">
                  <c:v>1.1919090000000001</c:v>
                </c:pt>
                <c:pt idx="3934">
                  <c:v>1.2056439999999999</c:v>
                </c:pt>
                <c:pt idx="3935">
                  <c:v>1.220334</c:v>
                </c:pt>
                <c:pt idx="3936">
                  <c:v>1.235738</c:v>
                </c:pt>
                <c:pt idx="3937">
                  <c:v>1.2516659999999999</c:v>
                </c:pt>
                <c:pt idx="3938">
                  <c:v>1.267962</c:v>
                </c:pt>
                <c:pt idx="3939">
                  <c:v>1.284465</c:v>
                </c:pt>
                <c:pt idx="3940">
                  <c:v>1.3010330000000001</c:v>
                </c:pt>
                <c:pt idx="3941">
                  <c:v>1.317488</c:v>
                </c:pt>
                <c:pt idx="3942">
                  <c:v>1.333655</c:v>
                </c:pt>
                <c:pt idx="3943">
                  <c:v>1.349308</c:v>
                </c:pt>
                <c:pt idx="3944">
                  <c:v>1.364228</c:v>
                </c:pt>
                <c:pt idx="3945">
                  <c:v>1.3782719999999999</c:v>
                </c:pt>
                <c:pt idx="3946">
                  <c:v>1.3915390000000001</c:v>
                </c:pt>
                <c:pt idx="3947">
                  <c:v>1.4040729999999999</c:v>
                </c:pt>
                <c:pt idx="3948">
                  <c:v>1.4160889999999999</c:v>
                </c:pt>
                <c:pt idx="3949">
                  <c:v>1.42767</c:v>
                </c:pt>
                <c:pt idx="3950">
                  <c:v>1.4389019999999999</c:v>
                </c:pt>
                <c:pt idx="3951">
                  <c:v>1.4498819999999999</c:v>
                </c:pt>
                <c:pt idx="3952">
                  <c:v>1.4606950000000001</c:v>
                </c:pt>
                <c:pt idx="3953">
                  <c:v>1.4714160000000001</c:v>
                </c:pt>
                <c:pt idx="3954">
                  <c:v>1.4821260000000001</c:v>
                </c:pt>
                <c:pt idx="3955">
                  <c:v>1.492883</c:v>
                </c:pt>
                <c:pt idx="3956">
                  <c:v>1.5036890000000001</c:v>
                </c:pt>
                <c:pt idx="3957">
                  <c:v>1.514437</c:v>
                </c:pt>
                <c:pt idx="3958">
                  <c:v>1.5249330000000001</c:v>
                </c:pt>
                <c:pt idx="3959">
                  <c:v>1.5349120000000001</c:v>
                </c:pt>
                <c:pt idx="3960">
                  <c:v>1.5440929999999999</c:v>
                </c:pt>
                <c:pt idx="3961">
                  <c:v>1.552219</c:v>
                </c:pt>
                <c:pt idx="3962">
                  <c:v>1.559016</c:v>
                </c:pt>
                <c:pt idx="3963">
                  <c:v>1.564095</c:v>
                </c:pt>
                <c:pt idx="3964">
                  <c:v>1.5672699999999999</c:v>
                </c:pt>
                <c:pt idx="3965">
                  <c:v>1.568378</c:v>
                </c:pt>
                <c:pt idx="3966">
                  <c:v>1.567124</c:v>
                </c:pt>
                <c:pt idx="3967">
                  <c:v>1.56338</c:v>
                </c:pt>
                <c:pt idx="3968">
                  <c:v>1.556948</c:v>
                </c:pt>
                <c:pt idx="3969">
                  <c:v>1.5477780000000001</c:v>
                </c:pt>
                <c:pt idx="3970">
                  <c:v>1.5357350000000001</c:v>
                </c:pt>
                <c:pt idx="3971">
                  <c:v>1.5208619999999999</c:v>
                </c:pt>
                <c:pt idx="3972">
                  <c:v>1.5033449999999999</c:v>
                </c:pt>
                <c:pt idx="3973">
                  <c:v>1.4835689999999999</c:v>
                </c:pt>
                <c:pt idx="3974">
                  <c:v>1.4618519999999999</c:v>
                </c:pt>
                <c:pt idx="3975">
                  <c:v>1.4386699999999999</c:v>
                </c:pt>
                <c:pt idx="3976">
                  <c:v>1.4142969999999999</c:v>
                </c:pt>
                <c:pt idx="3977">
                  <c:v>1.3889590000000001</c:v>
                </c:pt>
                <c:pt idx="3978">
                  <c:v>1.3629009999999999</c:v>
                </c:pt>
                <c:pt idx="3979">
                  <c:v>1.3364279999999999</c:v>
                </c:pt>
                <c:pt idx="3980">
                  <c:v>1.3098989999999999</c:v>
                </c:pt>
                <c:pt idx="3981">
                  <c:v>1.2837339999999999</c:v>
                </c:pt>
                <c:pt idx="3982">
                  <c:v>1.2583770000000001</c:v>
                </c:pt>
                <c:pt idx="3983">
                  <c:v>1.2342120000000001</c:v>
                </c:pt>
                <c:pt idx="3984">
                  <c:v>1.2115629999999999</c:v>
                </c:pt>
                <c:pt idx="3985">
                  <c:v>1.190766</c:v>
                </c:pt>
                <c:pt idx="3986">
                  <c:v>1.171886</c:v>
                </c:pt>
                <c:pt idx="3987">
                  <c:v>1.1548700000000001</c:v>
                </c:pt>
                <c:pt idx="3988">
                  <c:v>1.139688</c:v>
                </c:pt>
                <c:pt idx="3989">
                  <c:v>1.126339</c:v>
                </c:pt>
                <c:pt idx="3990">
                  <c:v>1.114798</c:v>
                </c:pt>
                <c:pt idx="3991">
                  <c:v>1.1048979999999999</c:v>
                </c:pt>
                <c:pt idx="3992">
                  <c:v>1.096687</c:v>
                </c:pt>
                <c:pt idx="3993">
                  <c:v>1.0902829999999999</c:v>
                </c:pt>
                <c:pt idx="3994">
                  <c:v>1.0857399999999999</c:v>
                </c:pt>
                <c:pt idx="3995">
                  <c:v>1.082867</c:v>
                </c:pt>
                <c:pt idx="3996">
                  <c:v>1.081626</c:v>
                </c:pt>
                <c:pt idx="3997">
                  <c:v>1.082138</c:v>
                </c:pt>
                <c:pt idx="3998">
                  <c:v>1.084298</c:v>
                </c:pt>
                <c:pt idx="3999">
                  <c:v>1.088004</c:v>
                </c:pt>
                <c:pt idx="4000">
                  <c:v>1.0933619999999999</c:v>
                </c:pt>
                <c:pt idx="4001">
                  <c:v>1.1003670000000001</c:v>
                </c:pt>
                <c:pt idx="4002">
                  <c:v>1.1090519999999999</c:v>
                </c:pt>
                <c:pt idx="4003">
                  <c:v>1.119502</c:v>
                </c:pt>
                <c:pt idx="4004">
                  <c:v>1.131821</c:v>
                </c:pt>
                <c:pt idx="4005">
                  <c:v>1.146075</c:v>
                </c:pt>
                <c:pt idx="4006">
                  <c:v>1.162353</c:v>
                </c:pt>
                <c:pt idx="4007">
                  <c:v>1.180682</c:v>
                </c:pt>
                <c:pt idx="4008">
                  <c:v>1.201025</c:v>
                </c:pt>
                <c:pt idx="4009">
                  <c:v>1.223414</c:v>
                </c:pt>
                <c:pt idx="4010">
                  <c:v>1.247552</c:v>
                </c:pt>
                <c:pt idx="4011">
                  <c:v>1.2728550000000001</c:v>
                </c:pt>
                <c:pt idx="4012">
                  <c:v>1.2988960000000001</c:v>
                </c:pt>
                <c:pt idx="4013">
                  <c:v>1.3253459999999999</c:v>
                </c:pt>
                <c:pt idx="4014">
                  <c:v>1.35192</c:v>
                </c:pt>
                <c:pt idx="4015">
                  <c:v>1.3783840000000001</c:v>
                </c:pt>
                <c:pt idx="4016">
                  <c:v>1.4045399999999999</c:v>
                </c:pt>
                <c:pt idx="4017">
                  <c:v>1.430099</c:v>
                </c:pt>
                <c:pt idx="4018">
                  <c:v>1.454575</c:v>
                </c:pt>
                <c:pt idx="4019">
                  <c:v>1.4775769999999999</c:v>
                </c:pt>
                <c:pt idx="4020">
                  <c:v>1.498726</c:v>
                </c:pt>
                <c:pt idx="4021">
                  <c:v>1.517682</c:v>
                </c:pt>
                <c:pt idx="4022">
                  <c:v>1.5342370000000001</c:v>
                </c:pt>
                <c:pt idx="4023">
                  <c:v>1.548305</c:v>
                </c:pt>
                <c:pt idx="4024">
                  <c:v>1.5598380000000001</c:v>
                </c:pt>
                <c:pt idx="4025">
                  <c:v>1.5686329999999999</c:v>
                </c:pt>
                <c:pt idx="4026">
                  <c:v>1.5746800000000001</c:v>
                </c:pt>
                <c:pt idx="4027">
                  <c:v>1.5780080000000001</c:v>
                </c:pt>
                <c:pt idx="4028">
                  <c:v>1.578754</c:v>
                </c:pt>
                <c:pt idx="4029">
                  <c:v>1.5772569999999999</c:v>
                </c:pt>
                <c:pt idx="4030">
                  <c:v>1.5736950000000001</c:v>
                </c:pt>
                <c:pt idx="4031">
                  <c:v>1.5681430000000001</c:v>
                </c:pt>
                <c:pt idx="4032">
                  <c:v>1.5605929999999999</c:v>
                </c:pt>
                <c:pt idx="4033">
                  <c:v>1.551002</c:v>
                </c:pt>
                <c:pt idx="4034">
                  <c:v>1.539347</c:v>
                </c:pt>
                <c:pt idx="4035">
                  <c:v>1.5257039999999999</c:v>
                </c:pt>
                <c:pt idx="4036">
                  <c:v>1.5102850000000001</c:v>
                </c:pt>
                <c:pt idx="4037">
                  <c:v>1.493387</c:v>
                </c:pt>
                <c:pt idx="4038">
                  <c:v>1.475322</c:v>
                </c:pt>
                <c:pt idx="4039">
                  <c:v>1.4563170000000001</c:v>
                </c:pt>
                <c:pt idx="4040">
                  <c:v>1.4364760000000001</c:v>
                </c:pt>
                <c:pt idx="4041">
                  <c:v>1.415815</c:v>
                </c:pt>
                <c:pt idx="4042">
                  <c:v>1.39436</c:v>
                </c:pt>
                <c:pt idx="4043">
                  <c:v>1.3721779999999999</c:v>
                </c:pt>
                <c:pt idx="4044">
                  <c:v>1.349399</c:v>
                </c:pt>
                <c:pt idx="4045">
                  <c:v>1.326219</c:v>
                </c:pt>
                <c:pt idx="4046">
                  <c:v>1.302888</c:v>
                </c:pt>
                <c:pt idx="4047">
                  <c:v>1.27966</c:v>
                </c:pt>
                <c:pt idx="4048">
                  <c:v>1.2567999999999999</c:v>
                </c:pt>
                <c:pt idx="4049">
                  <c:v>1.234545</c:v>
                </c:pt>
                <c:pt idx="4050">
                  <c:v>1.2131479999999999</c:v>
                </c:pt>
                <c:pt idx="4051">
                  <c:v>1.1928190000000001</c:v>
                </c:pt>
                <c:pt idx="4052">
                  <c:v>1.1737169999999999</c:v>
                </c:pt>
                <c:pt idx="4053">
                  <c:v>1.1559740000000001</c:v>
                </c:pt>
                <c:pt idx="4054">
                  <c:v>1.1396790000000001</c:v>
                </c:pt>
                <c:pt idx="4055">
                  <c:v>1.1249100000000001</c:v>
                </c:pt>
                <c:pt idx="4056">
                  <c:v>1.111764</c:v>
                </c:pt>
                <c:pt idx="4057">
                  <c:v>1.100347</c:v>
                </c:pt>
                <c:pt idx="4058">
                  <c:v>1.0907830000000001</c:v>
                </c:pt>
                <c:pt idx="4059">
                  <c:v>1.0832029999999999</c:v>
                </c:pt>
                <c:pt idx="4060">
                  <c:v>1.0776239999999999</c:v>
                </c:pt>
                <c:pt idx="4061">
                  <c:v>1.07386</c:v>
                </c:pt>
                <c:pt idx="4062">
                  <c:v>1.0720510000000001</c:v>
                </c:pt>
                <c:pt idx="4063">
                  <c:v>1.072184</c:v>
                </c:pt>
                <c:pt idx="4064">
                  <c:v>1.0741510000000001</c:v>
                </c:pt>
                <c:pt idx="4065">
                  <c:v>1.077861</c:v>
                </c:pt>
                <c:pt idx="4066">
                  <c:v>1.0832379999999999</c:v>
                </c:pt>
                <c:pt idx="4067">
                  <c:v>1.090217</c:v>
                </c:pt>
                <c:pt idx="4068">
                  <c:v>1.098733</c:v>
                </c:pt>
                <c:pt idx="4069">
                  <c:v>1.1087290000000001</c:v>
                </c:pt>
                <c:pt idx="4070">
                  <c:v>1.120166</c:v>
                </c:pt>
                <c:pt idx="4071">
                  <c:v>1.1329670000000001</c:v>
                </c:pt>
                <c:pt idx="4072">
                  <c:v>1.146881</c:v>
                </c:pt>
                <c:pt idx="4073">
                  <c:v>1.161794</c:v>
                </c:pt>
                <c:pt idx="4074">
                  <c:v>1.1775629999999999</c:v>
                </c:pt>
                <c:pt idx="4075">
                  <c:v>1.1939960000000001</c:v>
                </c:pt>
                <c:pt idx="4076">
                  <c:v>1.2108840000000001</c:v>
                </c:pt>
                <c:pt idx="4077">
                  <c:v>1.2280199999999999</c:v>
                </c:pt>
                <c:pt idx="4078">
                  <c:v>1.2452049999999999</c:v>
                </c:pt>
                <c:pt idx="4079">
                  <c:v>1.2622910000000001</c:v>
                </c:pt>
                <c:pt idx="4080">
                  <c:v>1.279293</c:v>
                </c:pt>
                <c:pt idx="4081">
                  <c:v>1.2960240000000001</c:v>
                </c:pt>
                <c:pt idx="4082">
                  <c:v>1.3123050000000001</c:v>
                </c:pt>
                <c:pt idx="4083">
                  <c:v>1.328031</c:v>
                </c:pt>
                <c:pt idx="4084">
                  <c:v>1.3432139999999999</c:v>
                </c:pt>
                <c:pt idx="4085">
                  <c:v>1.3580490000000001</c:v>
                </c:pt>
                <c:pt idx="4086">
                  <c:v>1.3725000000000001</c:v>
                </c:pt>
                <c:pt idx="4087">
                  <c:v>1.3863209999999999</c:v>
                </c:pt>
                <c:pt idx="4088">
                  <c:v>1.3994789999999999</c:v>
                </c:pt>
                <c:pt idx="4089">
                  <c:v>1.412004</c:v>
                </c:pt>
                <c:pt idx="4090">
                  <c:v>1.423905</c:v>
                </c:pt>
                <c:pt idx="4091">
                  <c:v>1.4351210000000001</c:v>
                </c:pt>
                <c:pt idx="4092">
                  <c:v>1.4455659999999999</c:v>
                </c:pt>
                <c:pt idx="4093">
                  <c:v>1.4551670000000001</c:v>
                </c:pt>
                <c:pt idx="4094">
                  <c:v>1.4638340000000001</c:v>
                </c:pt>
                <c:pt idx="4095">
                  <c:v>1.471398</c:v>
                </c:pt>
                <c:pt idx="4096">
                  <c:v>1.4776290000000001</c:v>
                </c:pt>
                <c:pt idx="4097">
                  <c:v>1.482216</c:v>
                </c:pt>
                <c:pt idx="4098">
                  <c:v>1.484766</c:v>
                </c:pt>
                <c:pt idx="4099">
                  <c:v>1.4851080000000001</c:v>
                </c:pt>
                <c:pt idx="4100">
                  <c:v>1.4830000000000001</c:v>
                </c:pt>
                <c:pt idx="4101">
                  <c:v>1.4783170000000001</c:v>
                </c:pt>
                <c:pt idx="4102">
                  <c:v>1.470842</c:v>
                </c:pt>
                <c:pt idx="4103">
                  <c:v>1.4606209999999999</c:v>
                </c:pt>
                <c:pt idx="4104">
                  <c:v>1.4479610000000001</c:v>
                </c:pt>
                <c:pt idx="4105">
                  <c:v>1.433033</c:v>
                </c:pt>
                <c:pt idx="4106">
                  <c:v>1.4161429999999999</c:v>
                </c:pt>
                <c:pt idx="4107">
                  <c:v>1.397486</c:v>
                </c:pt>
                <c:pt idx="4108">
                  <c:v>1.3774550000000001</c:v>
                </c:pt>
                <c:pt idx="4109">
                  <c:v>1.3565430000000001</c:v>
                </c:pt>
                <c:pt idx="4110">
                  <c:v>1.3351200000000001</c:v>
                </c:pt>
                <c:pt idx="4111">
                  <c:v>1.3135349999999999</c:v>
                </c:pt>
                <c:pt idx="4112">
                  <c:v>1.2921549999999999</c:v>
                </c:pt>
                <c:pt idx="4113">
                  <c:v>1.271736</c:v>
                </c:pt>
                <c:pt idx="4114">
                  <c:v>1.252904</c:v>
                </c:pt>
                <c:pt idx="4115">
                  <c:v>1.236056</c:v>
                </c:pt>
                <c:pt idx="4116">
                  <c:v>1.22116</c:v>
                </c:pt>
                <c:pt idx="4117">
                  <c:v>1.2080219999999999</c:v>
                </c:pt>
                <c:pt idx="4118">
                  <c:v>1.1965479999999999</c:v>
                </c:pt>
                <c:pt idx="4119">
                  <c:v>1.1865540000000001</c:v>
                </c:pt>
                <c:pt idx="4120">
                  <c:v>1.177732</c:v>
                </c:pt>
                <c:pt idx="4121">
                  <c:v>1.1697649999999999</c:v>
                </c:pt>
                <c:pt idx="4122">
                  <c:v>1.162409</c:v>
                </c:pt>
                <c:pt idx="4123">
                  <c:v>1.1555500000000001</c:v>
                </c:pt>
                <c:pt idx="4124">
                  <c:v>1.14924</c:v>
                </c:pt>
                <c:pt idx="4125">
                  <c:v>1.1432960000000001</c:v>
                </c:pt>
                <c:pt idx="4126">
                  <c:v>1.1375379999999999</c:v>
                </c:pt>
                <c:pt idx="4127">
                  <c:v>1.131942</c:v>
                </c:pt>
                <c:pt idx="4128">
                  <c:v>1.1266529999999999</c:v>
                </c:pt>
                <c:pt idx="4129">
                  <c:v>1.1219300000000001</c:v>
                </c:pt>
                <c:pt idx="4130">
                  <c:v>1.1181479999999999</c:v>
                </c:pt>
                <c:pt idx="4131">
                  <c:v>1.115885</c:v>
                </c:pt>
                <c:pt idx="4132">
                  <c:v>1.1155120000000001</c:v>
                </c:pt>
                <c:pt idx="4133">
                  <c:v>1.117173</c:v>
                </c:pt>
                <c:pt idx="4134">
                  <c:v>1.1212040000000001</c:v>
                </c:pt>
                <c:pt idx="4135">
                  <c:v>1.1280589999999999</c:v>
                </c:pt>
                <c:pt idx="4136">
                  <c:v>1.1378490000000001</c:v>
                </c:pt>
                <c:pt idx="4137">
                  <c:v>1.150525</c:v>
                </c:pt>
                <c:pt idx="4138">
                  <c:v>1.165937</c:v>
                </c:pt>
                <c:pt idx="4139">
                  <c:v>1.1838390000000001</c:v>
                </c:pt>
                <c:pt idx="4140">
                  <c:v>1.203881</c:v>
                </c:pt>
                <c:pt idx="4141">
                  <c:v>1.2255929999999999</c:v>
                </c:pt>
                <c:pt idx="4142">
                  <c:v>1.2484249999999999</c:v>
                </c:pt>
                <c:pt idx="4143">
                  <c:v>1.271865</c:v>
                </c:pt>
                <c:pt idx="4144">
                  <c:v>1.295496</c:v>
                </c:pt>
                <c:pt idx="4145">
                  <c:v>1.318953</c:v>
                </c:pt>
                <c:pt idx="4146">
                  <c:v>1.3418859999999999</c:v>
                </c:pt>
                <c:pt idx="4147">
                  <c:v>1.363896</c:v>
                </c:pt>
                <c:pt idx="4148">
                  <c:v>1.384415</c:v>
                </c:pt>
                <c:pt idx="4149">
                  <c:v>1.4030480000000001</c:v>
                </c:pt>
                <c:pt idx="4150">
                  <c:v>1.41995</c:v>
                </c:pt>
                <c:pt idx="4151">
                  <c:v>1.435244</c:v>
                </c:pt>
                <c:pt idx="4152">
                  <c:v>1.4490559999999999</c:v>
                </c:pt>
                <c:pt idx="4153">
                  <c:v>1.4615860000000001</c:v>
                </c:pt>
                <c:pt idx="4154">
                  <c:v>1.4732240000000001</c:v>
                </c:pt>
                <c:pt idx="4155">
                  <c:v>1.484108</c:v>
                </c:pt>
                <c:pt idx="4156">
                  <c:v>1.4941930000000001</c:v>
                </c:pt>
                <c:pt idx="4157">
                  <c:v>1.503169</c:v>
                </c:pt>
                <c:pt idx="4158">
                  <c:v>1.5109410000000001</c:v>
                </c:pt>
                <c:pt idx="4159">
                  <c:v>1.517544</c:v>
                </c:pt>
                <c:pt idx="4160">
                  <c:v>1.522974</c:v>
                </c:pt>
                <c:pt idx="4161">
                  <c:v>1.5269969999999999</c:v>
                </c:pt>
                <c:pt idx="4162">
                  <c:v>1.529525</c:v>
                </c:pt>
                <c:pt idx="4163">
                  <c:v>1.530681</c:v>
                </c:pt>
                <c:pt idx="4164">
                  <c:v>1.5305059999999999</c:v>
                </c:pt>
                <c:pt idx="4165">
                  <c:v>1.528789</c:v>
                </c:pt>
                <c:pt idx="4166">
                  <c:v>1.5254239999999999</c:v>
                </c:pt>
                <c:pt idx="4167">
                  <c:v>1.520221</c:v>
                </c:pt>
                <c:pt idx="4168">
                  <c:v>1.513077</c:v>
                </c:pt>
                <c:pt idx="4169">
                  <c:v>1.5041020000000001</c:v>
                </c:pt>
                <c:pt idx="4170">
                  <c:v>1.493449</c:v>
                </c:pt>
                <c:pt idx="4171">
                  <c:v>1.481263</c:v>
                </c:pt>
                <c:pt idx="4172">
                  <c:v>1.468059</c:v>
                </c:pt>
                <c:pt idx="4173">
                  <c:v>1.454453</c:v>
                </c:pt>
                <c:pt idx="4174">
                  <c:v>1.440963</c:v>
                </c:pt>
                <c:pt idx="4175">
                  <c:v>1.427921</c:v>
                </c:pt>
                <c:pt idx="4176">
                  <c:v>1.4154519999999999</c:v>
                </c:pt>
                <c:pt idx="4177">
                  <c:v>1.4035299999999999</c:v>
                </c:pt>
                <c:pt idx="4178">
                  <c:v>1.3920360000000001</c:v>
                </c:pt>
                <c:pt idx="4179">
                  <c:v>1.380835</c:v>
                </c:pt>
                <c:pt idx="4180">
                  <c:v>1.3697490000000001</c:v>
                </c:pt>
                <c:pt idx="4181">
                  <c:v>1.358503</c:v>
                </c:pt>
                <c:pt idx="4182">
                  <c:v>1.3470200000000001</c:v>
                </c:pt>
                <c:pt idx="4183">
                  <c:v>1.3351489999999999</c:v>
                </c:pt>
                <c:pt idx="4184">
                  <c:v>1.322865</c:v>
                </c:pt>
                <c:pt idx="4185">
                  <c:v>1.3101240000000001</c:v>
                </c:pt>
                <c:pt idx="4186">
                  <c:v>1.2968120000000001</c:v>
                </c:pt>
                <c:pt idx="4187">
                  <c:v>1.282794</c:v>
                </c:pt>
                <c:pt idx="4188">
                  <c:v>1.2679339999999999</c:v>
                </c:pt>
                <c:pt idx="4189">
                  <c:v>1.252121</c:v>
                </c:pt>
                <c:pt idx="4190">
                  <c:v>1.2353350000000001</c:v>
                </c:pt>
                <c:pt idx="4191">
                  <c:v>1.2177100000000001</c:v>
                </c:pt>
                <c:pt idx="4192">
                  <c:v>1.199557</c:v>
                </c:pt>
                <c:pt idx="4193">
                  <c:v>1.181303</c:v>
                </c:pt>
                <c:pt idx="4194">
                  <c:v>1.163287</c:v>
                </c:pt>
                <c:pt idx="4195">
                  <c:v>1.1460300000000001</c:v>
                </c:pt>
                <c:pt idx="4196">
                  <c:v>1.1300129999999999</c:v>
                </c:pt>
                <c:pt idx="4197">
                  <c:v>1.1155889999999999</c:v>
                </c:pt>
                <c:pt idx="4198">
                  <c:v>1.1031120000000001</c:v>
                </c:pt>
                <c:pt idx="4199">
                  <c:v>1.092695</c:v>
                </c:pt>
                <c:pt idx="4200">
                  <c:v>1.084479</c:v>
                </c:pt>
                <c:pt idx="4201">
                  <c:v>1.0783720000000001</c:v>
                </c:pt>
                <c:pt idx="4202">
                  <c:v>1.0741909999999999</c:v>
                </c:pt>
                <c:pt idx="4203">
                  <c:v>1.071787</c:v>
                </c:pt>
                <c:pt idx="4204">
                  <c:v>1.0710930000000001</c:v>
                </c:pt>
                <c:pt idx="4205">
                  <c:v>1.0721449999999999</c:v>
                </c:pt>
                <c:pt idx="4206">
                  <c:v>1.075045</c:v>
                </c:pt>
                <c:pt idx="4207">
                  <c:v>1.079871</c:v>
                </c:pt>
                <c:pt idx="4208">
                  <c:v>1.0866169999999999</c:v>
                </c:pt>
                <c:pt idx="4209">
                  <c:v>1.095159</c:v>
                </c:pt>
                <c:pt idx="4210">
                  <c:v>1.105315</c:v>
                </c:pt>
                <c:pt idx="4211">
                  <c:v>1.1170420000000001</c:v>
                </c:pt>
                <c:pt idx="4212">
                  <c:v>1.130169</c:v>
                </c:pt>
                <c:pt idx="4213">
                  <c:v>1.144563</c:v>
                </c:pt>
                <c:pt idx="4214">
                  <c:v>1.160185</c:v>
                </c:pt>
                <c:pt idx="4215">
                  <c:v>1.1770480000000001</c:v>
                </c:pt>
                <c:pt idx="4216">
                  <c:v>1.195017</c:v>
                </c:pt>
                <c:pt idx="4217">
                  <c:v>1.2141249999999999</c:v>
                </c:pt>
                <c:pt idx="4218">
                  <c:v>1.2344310000000001</c:v>
                </c:pt>
                <c:pt idx="4219">
                  <c:v>1.2559070000000001</c:v>
                </c:pt>
                <c:pt idx="4220">
                  <c:v>1.27833</c:v>
                </c:pt>
                <c:pt idx="4221">
                  <c:v>1.301177</c:v>
                </c:pt>
                <c:pt idx="4222">
                  <c:v>1.323955</c:v>
                </c:pt>
                <c:pt idx="4223">
                  <c:v>1.3461609999999999</c:v>
                </c:pt>
                <c:pt idx="4224">
                  <c:v>1.3672960000000001</c:v>
                </c:pt>
                <c:pt idx="4225">
                  <c:v>1.38693</c:v>
                </c:pt>
                <c:pt idx="4226">
                  <c:v>1.4047559999999999</c:v>
                </c:pt>
                <c:pt idx="4227">
                  <c:v>1.4206970000000001</c:v>
                </c:pt>
                <c:pt idx="4228">
                  <c:v>1.4349190000000001</c:v>
                </c:pt>
                <c:pt idx="4229">
                  <c:v>1.447397</c:v>
                </c:pt>
                <c:pt idx="4230">
                  <c:v>1.458002</c:v>
                </c:pt>
                <c:pt idx="4231">
                  <c:v>1.4666410000000001</c:v>
                </c:pt>
                <c:pt idx="4232">
                  <c:v>1.473231</c:v>
                </c:pt>
                <c:pt idx="4233">
                  <c:v>1.4776640000000001</c:v>
                </c:pt>
                <c:pt idx="4234">
                  <c:v>1.480261</c:v>
                </c:pt>
                <c:pt idx="4235">
                  <c:v>1.4812879999999999</c:v>
                </c:pt>
                <c:pt idx="4236">
                  <c:v>1.4810030000000001</c:v>
                </c:pt>
                <c:pt idx="4237">
                  <c:v>1.4797119999999999</c:v>
                </c:pt>
                <c:pt idx="4238">
                  <c:v>1.477654</c:v>
                </c:pt>
                <c:pt idx="4239">
                  <c:v>1.4749639999999999</c:v>
                </c:pt>
                <c:pt idx="4240">
                  <c:v>1.4716469999999999</c:v>
                </c:pt>
                <c:pt idx="4241">
                  <c:v>1.467622</c:v>
                </c:pt>
                <c:pt idx="4242">
                  <c:v>1.462845</c:v>
                </c:pt>
                <c:pt idx="4243">
                  <c:v>1.4574549999999999</c:v>
                </c:pt>
                <c:pt idx="4244">
                  <c:v>1.451352</c:v>
                </c:pt>
                <c:pt idx="4245">
                  <c:v>1.4441759999999999</c:v>
                </c:pt>
                <c:pt idx="4246">
                  <c:v>1.435732</c:v>
                </c:pt>
                <c:pt idx="4247">
                  <c:v>1.4259010000000001</c:v>
                </c:pt>
                <c:pt idx="4248">
                  <c:v>1.4145099999999999</c:v>
                </c:pt>
                <c:pt idx="4249">
                  <c:v>1.401824</c:v>
                </c:pt>
                <c:pt idx="4250">
                  <c:v>1.3880650000000001</c:v>
                </c:pt>
                <c:pt idx="4251">
                  <c:v>1.3734200000000001</c:v>
                </c:pt>
                <c:pt idx="4252">
                  <c:v>1.3580490000000001</c:v>
                </c:pt>
                <c:pt idx="4253">
                  <c:v>1.342087</c:v>
                </c:pt>
                <c:pt idx="4254">
                  <c:v>1.32561</c:v>
                </c:pt>
                <c:pt idx="4255">
                  <c:v>1.3087409999999999</c:v>
                </c:pt>
                <c:pt idx="4256">
                  <c:v>1.2916989999999999</c:v>
                </c:pt>
                <c:pt idx="4257">
                  <c:v>1.274888</c:v>
                </c:pt>
                <c:pt idx="4258">
                  <c:v>1.2589570000000001</c:v>
                </c:pt>
                <c:pt idx="4259">
                  <c:v>1.244359</c:v>
                </c:pt>
                <c:pt idx="4260">
                  <c:v>1.2313879999999999</c:v>
                </c:pt>
                <c:pt idx="4261">
                  <c:v>1.220189</c:v>
                </c:pt>
                <c:pt idx="4262">
                  <c:v>1.2107870000000001</c:v>
                </c:pt>
                <c:pt idx="4263">
                  <c:v>1.203166</c:v>
                </c:pt>
                <c:pt idx="4264">
                  <c:v>1.197289</c:v>
                </c:pt>
                <c:pt idx="4265">
                  <c:v>1.193106</c:v>
                </c:pt>
                <c:pt idx="4266">
                  <c:v>1.1905730000000001</c:v>
                </c:pt>
                <c:pt idx="4267">
                  <c:v>1.1895880000000001</c:v>
                </c:pt>
                <c:pt idx="4268">
                  <c:v>1.1898340000000001</c:v>
                </c:pt>
                <c:pt idx="4269">
                  <c:v>1.19112</c:v>
                </c:pt>
                <c:pt idx="4270">
                  <c:v>1.1932860000000001</c:v>
                </c:pt>
                <c:pt idx="4271">
                  <c:v>1.196199</c:v>
                </c:pt>
                <c:pt idx="4272">
                  <c:v>1.199759</c:v>
                </c:pt>
                <c:pt idx="4273">
                  <c:v>1.2038150000000001</c:v>
                </c:pt>
                <c:pt idx="4274">
                  <c:v>1.208027</c:v>
                </c:pt>
                <c:pt idx="4275">
                  <c:v>1.212159</c:v>
                </c:pt>
                <c:pt idx="4276">
                  <c:v>1.2158690000000001</c:v>
                </c:pt>
                <c:pt idx="4277">
                  <c:v>1.219036</c:v>
                </c:pt>
                <c:pt idx="4278">
                  <c:v>1.221673</c:v>
                </c:pt>
                <c:pt idx="4279">
                  <c:v>1.2239120000000001</c:v>
                </c:pt>
                <c:pt idx="4280">
                  <c:v>1.225922</c:v>
                </c:pt>
                <c:pt idx="4281">
                  <c:v>1.227806</c:v>
                </c:pt>
                <c:pt idx="4282">
                  <c:v>1.229611</c:v>
                </c:pt>
                <c:pt idx="4283">
                  <c:v>1.2314659999999999</c:v>
                </c:pt>
                <c:pt idx="4284">
                  <c:v>1.2332639999999999</c:v>
                </c:pt>
                <c:pt idx="4285">
                  <c:v>1.234971</c:v>
                </c:pt>
                <c:pt idx="4286">
                  <c:v>1.2368060000000001</c:v>
                </c:pt>
                <c:pt idx="4287">
                  <c:v>1.238915</c:v>
                </c:pt>
                <c:pt idx="4288">
                  <c:v>1.241414</c:v>
                </c:pt>
                <c:pt idx="4289">
                  <c:v>1.2444029999999999</c:v>
                </c:pt>
                <c:pt idx="4290">
                  <c:v>1.24796</c:v>
                </c:pt>
                <c:pt idx="4291">
                  <c:v>1.252176</c:v>
                </c:pt>
                <c:pt idx="4292">
                  <c:v>1.2571209999999999</c:v>
                </c:pt>
                <c:pt idx="4293">
                  <c:v>1.2628219999999999</c:v>
                </c:pt>
                <c:pt idx="4294">
                  <c:v>1.2692920000000001</c:v>
                </c:pt>
                <c:pt idx="4295">
                  <c:v>1.2766770000000001</c:v>
                </c:pt>
                <c:pt idx="4296">
                  <c:v>1.2848630000000001</c:v>
                </c:pt>
                <c:pt idx="4297">
                  <c:v>1.293649</c:v>
                </c:pt>
                <c:pt idx="4298">
                  <c:v>1.302807</c:v>
                </c:pt>
                <c:pt idx="4299">
                  <c:v>1.31219</c:v>
                </c:pt>
                <c:pt idx="4300">
                  <c:v>1.3216570000000001</c:v>
                </c:pt>
                <c:pt idx="4301">
                  <c:v>1.3309439999999999</c:v>
                </c:pt>
                <c:pt idx="4302">
                  <c:v>1.3399970000000001</c:v>
                </c:pt>
                <c:pt idx="4303">
                  <c:v>1.3487800000000001</c:v>
                </c:pt>
                <c:pt idx="4304">
                  <c:v>1.3570409999999999</c:v>
                </c:pt>
                <c:pt idx="4305">
                  <c:v>1.3647069999999999</c:v>
                </c:pt>
                <c:pt idx="4306">
                  <c:v>1.371831</c:v>
                </c:pt>
                <c:pt idx="4307">
                  <c:v>1.3782810000000001</c:v>
                </c:pt>
                <c:pt idx="4308">
                  <c:v>1.383858</c:v>
                </c:pt>
                <c:pt idx="4309">
                  <c:v>1.3884110000000001</c:v>
                </c:pt>
                <c:pt idx="4310">
                  <c:v>1.391823</c:v>
                </c:pt>
                <c:pt idx="4311">
                  <c:v>1.3940410000000001</c:v>
                </c:pt>
                <c:pt idx="4312">
                  <c:v>1.395124</c:v>
                </c:pt>
                <c:pt idx="4313">
                  <c:v>1.3952119999999999</c:v>
                </c:pt>
                <c:pt idx="4314">
                  <c:v>1.394501</c:v>
                </c:pt>
                <c:pt idx="4315">
                  <c:v>1.393224</c:v>
                </c:pt>
                <c:pt idx="4316">
                  <c:v>1.391564</c:v>
                </c:pt>
                <c:pt idx="4317">
                  <c:v>1.389581</c:v>
                </c:pt>
                <c:pt idx="4318">
                  <c:v>1.387219</c:v>
                </c:pt>
                <c:pt idx="4319">
                  <c:v>1.38439</c:v>
                </c:pt>
                <c:pt idx="4320">
                  <c:v>1.381033</c:v>
                </c:pt>
                <c:pt idx="4321">
                  <c:v>1.3771359999999999</c:v>
                </c:pt>
                <c:pt idx="4322">
                  <c:v>1.3727750000000001</c:v>
                </c:pt>
                <c:pt idx="4323">
                  <c:v>1.3681859999999999</c:v>
                </c:pt>
                <c:pt idx="4324">
                  <c:v>1.3632519999999999</c:v>
                </c:pt>
                <c:pt idx="4325">
                  <c:v>1.35798</c:v>
                </c:pt>
                <c:pt idx="4326">
                  <c:v>1.3524020000000001</c:v>
                </c:pt>
                <c:pt idx="4327">
                  <c:v>1.346527</c:v>
                </c:pt>
                <c:pt idx="4328">
                  <c:v>1.3403320000000001</c:v>
                </c:pt>
                <c:pt idx="4329">
                  <c:v>1.333806</c:v>
                </c:pt>
                <c:pt idx="4330">
                  <c:v>1.326951</c:v>
                </c:pt>
                <c:pt idx="4331">
                  <c:v>1.3197970000000001</c:v>
                </c:pt>
                <c:pt idx="4332">
                  <c:v>1.3123959999999999</c:v>
                </c:pt>
                <c:pt idx="4333">
                  <c:v>1.3048059999999999</c:v>
                </c:pt>
                <c:pt idx="4334">
                  <c:v>1.2970889999999999</c:v>
                </c:pt>
                <c:pt idx="4335">
                  <c:v>1.2893779999999999</c:v>
                </c:pt>
                <c:pt idx="4336">
                  <c:v>1.281847</c:v>
                </c:pt>
                <c:pt idx="4337">
                  <c:v>1.274686</c:v>
                </c:pt>
                <c:pt idx="4338">
                  <c:v>1.268027</c:v>
                </c:pt>
                <c:pt idx="4339">
                  <c:v>1.2620020000000001</c:v>
                </c:pt>
                <c:pt idx="4340">
                  <c:v>1.2568779999999999</c:v>
                </c:pt>
                <c:pt idx="4341">
                  <c:v>1.2527079999999999</c:v>
                </c:pt>
                <c:pt idx="4342">
                  <c:v>1.2494829999999999</c:v>
                </c:pt>
                <c:pt idx="4343">
                  <c:v>1.247147</c:v>
                </c:pt>
                <c:pt idx="4344">
                  <c:v>1.245476</c:v>
                </c:pt>
                <c:pt idx="4345">
                  <c:v>1.2444329999999999</c:v>
                </c:pt>
                <c:pt idx="4346">
                  <c:v>1.2440610000000001</c:v>
                </c:pt>
                <c:pt idx="4347">
                  <c:v>1.244408</c:v>
                </c:pt>
                <c:pt idx="4348">
                  <c:v>1.2455149999999999</c:v>
                </c:pt>
                <c:pt idx="4349">
                  <c:v>1.2473909999999999</c:v>
                </c:pt>
                <c:pt idx="4350">
                  <c:v>1.2499610000000001</c:v>
                </c:pt>
                <c:pt idx="4351">
                  <c:v>1.253069</c:v>
                </c:pt>
                <c:pt idx="4352">
                  <c:v>1.256462</c:v>
                </c:pt>
                <c:pt idx="4353">
                  <c:v>1.2599</c:v>
                </c:pt>
                <c:pt idx="4354">
                  <c:v>1.263225</c:v>
                </c:pt>
                <c:pt idx="4355">
                  <c:v>1.2664899999999999</c:v>
                </c:pt>
                <c:pt idx="4356">
                  <c:v>1.2699590000000001</c:v>
                </c:pt>
                <c:pt idx="4357">
                  <c:v>1.273569</c:v>
                </c:pt>
                <c:pt idx="4358">
                  <c:v>1.2773479999999999</c:v>
                </c:pt>
                <c:pt idx="4359">
                  <c:v>1.281369</c:v>
                </c:pt>
                <c:pt idx="4360">
                  <c:v>1.2856799999999999</c:v>
                </c:pt>
                <c:pt idx="4361">
                  <c:v>1.2903519999999999</c:v>
                </c:pt>
                <c:pt idx="4362">
                  <c:v>1.2956080000000001</c:v>
                </c:pt>
                <c:pt idx="4363">
                  <c:v>1.3014810000000001</c:v>
                </c:pt>
                <c:pt idx="4364">
                  <c:v>1.307992</c:v>
                </c:pt>
                <c:pt idx="4365">
                  <c:v>1.3152710000000001</c:v>
                </c:pt>
                <c:pt idx="4366">
                  <c:v>1.3230379999999999</c:v>
                </c:pt>
                <c:pt idx="4367">
                  <c:v>1.3311409999999999</c:v>
                </c:pt>
                <c:pt idx="4368">
                  <c:v>1.3395280000000001</c:v>
                </c:pt>
                <c:pt idx="4369">
                  <c:v>1.348209</c:v>
                </c:pt>
                <c:pt idx="4370">
                  <c:v>1.357162</c:v>
                </c:pt>
                <c:pt idx="4371">
                  <c:v>1.3661559999999999</c:v>
                </c:pt>
                <c:pt idx="4372">
                  <c:v>1.3750599999999999</c:v>
                </c:pt>
                <c:pt idx="4373">
                  <c:v>1.3836839999999999</c:v>
                </c:pt>
                <c:pt idx="4374">
                  <c:v>1.391743</c:v>
                </c:pt>
                <c:pt idx="4375">
                  <c:v>1.3990039999999999</c:v>
                </c:pt>
                <c:pt idx="4376">
                  <c:v>1.405459</c:v>
                </c:pt>
                <c:pt idx="4377">
                  <c:v>1.411011</c:v>
                </c:pt>
                <c:pt idx="4378">
                  <c:v>1.415583</c:v>
                </c:pt>
                <c:pt idx="4379">
                  <c:v>1.4191549999999999</c:v>
                </c:pt>
                <c:pt idx="4380">
                  <c:v>1.4217390000000001</c:v>
                </c:pt>
                <c:pt idx="4381">
                  <c:v>1.4234</c:v>
                </c:pt>
                <c:pt idx="4382">
                  <c:v>1.424288</c:v>
                </c:pt>
                <c:pt idx="4383">
                  <c:v>1.4246179999999999</c:v>
                </c:pt>
                <c:pt idx="4384">
                  <c:v>1.4246220000000001</c:v>
                </c:pt>
                <c:pt idx="4385">
                  <c:v>1.4244969999999999</c:v>
                </c:pt>
                <c:pt idx="4386">
                  <c:v>1.424272</c:v>
                </c:pt>
                <c:pt idx="4387">
                  <c:v>1.423708</c:v>
                </c:pt>
                <c:pt idx="4388">
                  <c:v>1.422747</c:v>
                </c:pt>
                <c:pt idx="4389">
                  <c:v>1.4215610000000001</c:v>
                </c:pt>
                <c:pt idx="4390">
                  <c:v>1.420112</c:v>
                </c:pt>
                <c:pt idx="4391">
                  <c:v>1.4181360000000001</c:v>
                </c:pt>
                <c:pt idx="4392">
                  <c:v>1.4155519999999999</c:v>
                </c:pt>
                <c:pt idx="4393">
                  <c:v>1.412307</c:v>
                </c:pt>
                <c:pt idx="4394">
                  <c:v>1.4082220000000001</c:v>
                </c:pt>
                <c:pt idx="4395">
                  <c:v>1.4029100000000001</c:v>
                </c:pt>
                <c:pt idx="4396">
                  <c:v>1.3961760000000001</c:v>
                </c:pt>
                <c:pt idx="4397">
                  <c:v>1.3879600000000001</c:v>
                </c:pt>
                <c:pt idx="4398">
                  <c:v>1.3783449999999999</c:v>
                </c:pt>
                <c:pt idx="4399">
                  <c:v>1.367645</c:v>
                </c:pt>
                <c:pt idx="4400">
                  <c:v>1.355963</c:v>
                </c:pt>
                <c:pt idx="4401">
                  <c:v>1.3433349999999999</c:v>
                </c:pt>
                <c:pt idx="4402">
                  <c:v>1.329942</c:v>
                </c:pt>
                <c:pt idx="4403">
                  <c:v>1.316249</c:v>
                </c:pt>
                <c:pt idx="4404">
                  <c:v>1.302592</c:v>
                </c:pt>
                <c:pt idx="4405">
                  <c:v>1.289307</c:v>
                </c:pt>
                <c:pt idx="4406">
                  <c:v>1.2767710000000001</c:v>
                </c:pt>
                <c:pt idx="4407">
                  <c:v>1.265388</c:v>
                </c:pt>
                <c:pt idx="4408">
                  <c:v>1.2555229999999999</c:v>
                </c:pt>
                <c:pt idx="4409">
                  <c:v>1.2474179999999999</c:v>
                </c:pt>
                <c:pt idx="4410">
                  <c:v>1.241163</c:v>
                </c:pt>
                <c:pt idx="4411">
                  <c:v>1.2367790000000001</c:v>
                </c:pt>
                <c:pt idx="4412">
                  <c:v>1.2342439999999999</c:v>
                </c:pt>
                <c:pt idx="4413">
                  <c:v>1.2334579999999999</c:v>
                </c:pt>
                <c:pt idx="4414">
                  <c:v>1.234162</c:v>
                </c:pt>
                <c:pt idx="4415">
                  <c:v>1.2358610000000001</c:v>
                </c:pt>
                <c:pt idx="4416">
                  <c:v>1.238229</c:v>
                </c:pt>
                <c:pt idx="4417">
                  <c:v>1.2410190000000001</c:v>
                </c:pt>
                <c:pt idx="4418">
                  <c:v>1.243968</c:v>
                </c:pt>
                <c:pt idx="4419">
                  <c:v>1.24668</c:v>
                </c:pt>
                <c:pt idx="4420">
                  <c:v>1.248961</c:v>
                </c:pt>
                <c:pt idx="4421">
                  <c:v>1.250715</c:v>
                </c:pt>
                <c:pt idx="4422">
                  <c:v>1.251843</c:v>
                </c:pt>
                <c:pt idx="4423">
                  <c:v>1.25227</c:v>
                </c:pt>
                <c:pt idx="4424">
                  <c:v>1.2519640000000001</c:v>
                </c:pt>
                <c:pt idx="4425">
                  <c:v>1.2509749999999999</c:v>
                </c:pt>
                <c:pt idx="4426">
                  <c:v>1.249458</c:v>
                </c:pt>
                <c:pt idx="4427">
                  <c:v>1.2476320000000001</c:v>
                </c:pt>
                <c:pt idx="4428">
                  <c:v>1.245727</c:v>
                </c:pt>
                <c:pt idx="4429">
                  <c:v>1.243968</c:v>
                </c:pt>
                <c:pt idx="4430">
                  <c:v>1.2425809999999999</c:v>
                </c:pt>
                <c:pt idx="4431">
                  <c:v>1.2417879999999999</c:v>
                </c:pt>
                <c:pt idx="4432">
                  <c:v>1.2417149999999999</c:v>
                </c:pt>
                <c:pt idx="4433">
                  <c:v>1.242378</c:v>
                </c:pt>
                <c:pt idx="4434">
                  <c:v>1.243708</c:v>
                </c:pt>
                <c:pt idx="4435">
                  <c:v>1.2455780000000001</c:v>
                </c:pt>
                <c:pt idx="4436">
                  <c:v>1.247814</c:v>
                </c:pt>
                <c:pt idx="4437">
                  <c:v>1.250221</c:v>
                </c:pt>
                <c:pt idx="4438">
                  <c:v>1.252583</c:v>
                </c:pt>
                <c:pt idx="4439">
                  <c:v>1.2547280000000001</c:v>
                </c:pt>
                <c:pt idx="4440">
                  <c:v>1.256575</c:v>
                </c:pt>
                <c:pt idx="4441">
                  <c:v>1.258256</c:v>
                </c:pt>
                <c:pt idx="4442">
                  <c:v>1.2597430000000001</c:v>
                </c:pt>
                <c:pt idx="4443">
                  <c:v>1.260977</c:v>
                </c:pt>
                <c:pt idx="4444">
                  <c:v>1.261951</c:v>
                </c:pt>
                <c:pt idx="4445">
                  <c:v>1.2626919999999999</c:v>
                </c:pt>
                <c:pt idx="4446">
                  <c:v>1.26322</c:v>
                </c:pt>
                <c:pt idx="4447">
                  <c:v>1.2635050000000001</c:v>
                </c:pt>
                <c:pt idx="4448">
                  <c:v>1.263879</c:v>
                </c:pt>
                <c:pt idx="4449">
                  <c:v>1.2644089999999999</c:v>
                </c:pt>
                <c:pt idx="4450">
                  <c:v>1.2652840000000001</c:v>
                </c:pt>
                <c:pt idx="4451">
                  <c:v>1.2666869999999999</c:v>
                </c:pt>
                <c:pt idx="4452">
                  <c:v>1.268742</c:v>
                </c:pt>
                <c:pt idx="4453">
                  <c:v>1.2716190000000001</c:v>
                </c:pt>
                <c:pt idx="4454">
                  <c:v>1.2752760000000001</c:v>
                </c:pt>
                <c:pt idx="4455">
                  <c:v>1.279744</c:v>
                </c:pt>
                <c:pt idx="4456">
                  <c:v>1.284796</c:v>
                </c:pt>
                <c:pt idx="4457">
                  <c:v>1.289968</c:v>
                </c:pt>
                <c:pt idx="4458">
                  <c:v>1.2950159999999999</c:v>
                </c:pt>
                <c:pt idx="4459">
                  <c:v>1.299755</c:v>
                </c:pt>
                <c:pt idx="4460">
                  <c:v>1.303839</c:v>
                </c:pt>
                <c:pt idx="4461">
                  <c:v>1.3070820000000001</c:v>
                </c:pt>
                <c:pt idx="4462">
                  <c:v>1.3097669999999999</c:v>
                </c:pt>
                <c:pt idx="4463">
                  <c:v>1.3120270000000001</c:v>
                </c:pt>
                <c:pt idx="4464">
                  <c:v>1.313822</c:v>
                </c:pt>
                <c:pt idx="4465">
                  <c:v>1.314997</c:v>
                </c:pt>
                <c:pt idx="4466">
                  <c:v>1.315321</c:v>
                </c:pt>
                <c:pt idx="4467">
                  <c:v>1.314589</c:v>
                </c:pt>
                <c:pt idx="4468">
                  <c:v>1.3127740000000001</c:v>
                </c:pt>
                <c:pt idx="4469">
                  <c:v>1.3101609999999999</c:v>
                </c:pt>
                <c:pt idx="4470">
                  <c:v>1.306926</c:v>
                </c:pt>
                <c:pt idx="4471">
                  <c:v>1.3031470000000001</c:v>
                </c:pt>
                <c:pt idx="4472">
                  <c:v>1.299123</c:v>
                </c:pt>
                <c:pt idx="4473">
                  <c:v>1.2951550000000001</c:v>
                </c:pt>
                <c:pt idx="4474">
                  <c:v>1.291317</c:v>
                </c:pt>
                <c:pt idx="4475">
                  <c:v>1.2874049999999999</c:v>
                </c:pt>
                <c:pt idx="4476">
                  <c:v>1.2833220000000001</c:v>
                </c:pt>
                <c:pt idx="4477">
                  <c:v>1.2790159999999999</c:v>
                </c:pt>
                <c:pt idx="4478">
                  <c:v>1.2743990000000001</c:v>
                </c:pt>
                <c:pt idx="4479">
                  <c:v>1.269334</c:v>
                </c:pt>
                <c:pt idx="4480">
                  <c:v>1.263684</c:v>
                </c:pt>
                <c:pt idx="4481">
                  <c:v>1.257514</c:v>
                </c:pt>
                <c:pt idx="4482">
                  <c:v>1.2508250000000001</c:v>
                </c:pt>
                <c:pt idx="4483">
                  <c:v>1.2436469999999999</c:v>
                </c:pt>
                <c:pt idx="4484">
                  <c:v>1.2360949999999999</c:v>
                </c:pt>
                <c:pt idx="4485">
                  <c:v>1.2284729999999999</c:v>
                </c:pt>
                <c:pt idx="4486">
                  <c:v>1.2209429999999999</c:v>
                </c:pt>
                <c:pt idx="4487">
                  <c:v>1.2136499999999999</c:v>
                </c:pt>
                <c:pt idx="4488">
                  <c:v>1.2067669999999999</c:v>
                </c:pt>
                <c:pt idx="4489">
                  <c:v>1.200507</c:v>
                </c:pt>
                <c:pt idx="4490">
                  <c:v>1.1951179999999999</c:v>
                </c:pt>
                <c:pt idx="4491">
                  <c:v>1.190863</c:v>
                </c:pt>
                <c:pt idx="4492">
                  <c:v>1.1879740000000001</c:v>
                </c:pt>
                <c:pt idx="4493">
                  <c:v>1.186655</c:v>
                </c:pt>
                <c:pt idx="4494">
                  <c:v>1.187066</c:v>
                </c:pt>
                <c:pt idx="4495">
                  <c:v>1.189263</c:v>
                </c:pt>
                <c:pt idx="4496">
                  <c:v>1.193173</c:v>
                </c:pt>
                <c:pt idx="4497">
                  <c:v>1.1985969999999999</c:v>
                </c:pt>
                <c:pt idx="4498">
                  <c:v>1.2052579999999999</c:v>
                </c:pt>
                <c:pt idx="4499">
                  <c:v>1.212826</c:v>
                </c:pt>
                <c:pt idx="4500">
                  <c:v>1.2207920000000001</c:v>
                </c:pt>
                <c:pt idx="4501">
                  <c:v>1.228831</c:v>
                </c:pt>
                <c:pt idx="4502">
                  <c:v>1.236691</c:v>
                </c:pt>
                <c:pt idx="4503">
                  <c:v>1.2441720000000001</c:v>
                </c:pt>
                <c:pt idx="4504">
                  <c:v>1.2512019999999999</c:v>
                </c:pt>
                <c:pt idx="4505">
                  <c:v>1.2579210000000001</c:v>
                </c:pt>
                <c:pt idx="4506">
                  <c:v>1.264313</c:v>
                </c:pt>
                <c:pt idx="4507">
                  <c:v>1.270362</c:v>
                </c:pt>
                <c:pt idx="4508">
                  <c:v>1.2762830000000001</c:v>
                </c:pt>
                <c:pt idx="4509">
                  <c:v>1.282143</c:v>
                </c:pt>
                <c:pt idx="4510">
                  <c:v>1.288001</c:v>
                </c:pt>
                <c:pt idx="4511">
                  <c:v>1.294006</c:v>
                </c:pt>
                <c:pt idx="4512">
                  <c:v>1.3002229999999999</c:v>
                </c:pt>
                <c:pt idx="4513">
                  <c:v>1.3069139999999999</c:v>
                </c:pt>
                <c:pt idx="4514">
                  <c:v>1.3143849999999999</c:v>
                </c:pt>
                <c:pt idx="4515">
                  <c:v>1.3228169999999999</c:v>
                </c:pt>
                <c:pt idx="4516">
                  <c:v>1.3322229999999999</c:v>
                </c:pt>
                <c:pt idx="4517">
                  <c:v>1.3424849999999999</c:v>
                </c:pt>
                <c:pt idx="4518">
                  <c:v>1.353326</c:v>
                </c:pt>
                <c:pt idx="4519">
                  <c:v>1.3643179999999999</c:v>
                </c:pt>
                <c:pt idx="4520">
                  <c:v>1.3749720000000001</c:v>
                </c:pt>
                <c:pt idx="4521">
                  <c:v>1.384846</c:v>
                </c:pt>
                <c:pt idx="4522">
                  <c:v>1.393794</c:v>
                </c:pt>
                <c:pt idx="4523">
                  <c:v>1.4016519999999999</c:v>
                </c:pt>
                <c:pt idx="4524">
                  <c:v>1.4083110000000001</c:v>
                </c:pt>
                <c:pt idx="4525">
                  <c:v>1.4137409999999999</c:v>
                </c:pt>
                <c:pt idx="4526">
                  <c:v>1.417945</c:v>
                </c:pt>
                <c:pt idx="4527">
                  <c:v>1.4209750000000001</c:v>
                </c:pt>
                <c:pt idx="4528">
                  <c:v>1.4229270000000001</c:v>
                </c:pt>
                <c:pt idx="4529">
                  <c:v>1.423934</c:v>
                </c:pt>
                <c:pt idx="4530">
                  <c:v>1.4242049999999999</c:v>
                </c:pt>
                <c:pt idx="4531">
                  <c:v>1.423983</c:v>
                </c:pt>
                <c:pt idx="4532">
                  <c:v>1.423513</c:v>
                </c:pt>
                <c:pt idx="4533">
                  <c:v>1.4230100000000001</c:v>
                </c:pt>
                <c:pt idx="4534">
                  <c:v>1.4226270000000001</c:v>
                </c:pt>
                <c:pt idx="4535">
                  <c:v>1.4224870000000001</c:v>
                </c:pt>
                <c:pt idx="4536">
                  <c:v>1.422688</c:v>
                </c:pt>
                <c:pt idx="4537">
                  <c:v>1.423244</c:v>
                </c:pt>
                <c:pt idx="4538">
                  <c:v>1.424085</c:v>
                </c:pt>
                <c:pt idx="4539">
                  <c:v>1.4250419999999999</c:v>
                </c:pt>
                <c:pt idx="4540">
                  <c:v>1.425851</c:v>
                </c:pt>
                <c:pt idx="4541">
                  <c:v>1.4262349999999999</c:v>
                </c:pt>
                <c:pt idx="4542">
                  <c:v>1.4259120000000001</c:v>
                </c:pt>
                <c:pt idx="4543">
                  <c:v>1.4246639999999999</c:v>
                </c:pt>
                <c:pt idx="4544">
                  <c:v>1.422342</c:v>
                </c:pt>
                <c:pt idx="4545">
                  <c:v>1.418884</c:v>
                </c:pt>
                <c:pt idx="4546">
                  <c:v>1.414309</c:v>
                </c:pt>
                <c:pt idx="4547">
                  <c:v>1.408703</c:v>
                </c:pt>
                <c:pt idx="4548">
                  <c:v>1.40222</c:v>
                </c:pt>
                <c:pt idx="4549">
                  <c:v>1.395041</c:v>
                </c:pt>
                <c:pt idx="4550">
                  <c:v>1.3874329999999999</c:v>
                </c:pt>
                <c:pt idx="4551">
                  <c:v>1.379875</c:v>
                </c:pt>
                <c:pt idx="4552">
                  <c:v>1.3726119999999999</c:v>
                </c:pt>
                <c:pt idx="4553">
                  <c:v>1.36565</c:v>
                </c:pt>
                <c:pt idx="4554">
                  <c:v>1.359146</c:v>
                </c:pt>
                <c:pt idx="4555">
                  <c:v>1.3532960000000001</c:v>
                </c:pt>
                <c:pt idx="4556">
                  <c:v>1.348193</c:v>
                </c:pt>
                <c:pt idx="4557">
                  <c:v>1.343702</c:v>
                </c:pt>
                <c:pt idx="4558">
                  <c:v>1.339812</c:v>
                </c:pt>
                <c:pt idx="4559">
                  <c:v>1.3365340000000001</c:v>
                </c:pt>
                <c:pt idx="4560">
                  <c:v>1.333752</c:v>
                </c:pt>
                <c:pt idx="4561">
                  <c:v>1.3312390000000001</c:v>
                </c:pt>
                <c:pt idx="4562">
                  <c:v>1.328641</c:v>
                </c:pt>
                <c:pt idx="4563">
                  <c:v>1.325601</c:v>
                </c:pt>
                <c:pt idx="4564">
                  <c:v>1.3218369999999999</c:v>
                </c:pt>
                <c:pt idx="4565">
                  <c:v>1.317169</c:v>
                </c:pt>
                <c:pt idx="4566">
                  <c:v>1.3115079999999999</c:v>
                </c:pt>
                <c:pt idx="4567">
                  <c:v>1.3048789999999999</c:v>
                </c:pt>
                <c:pt idx="4568">
                  <c:v>1.297453</c:v>
                </c:pt>
                <c:pt idx="4569">
                  <c:v>1.28949</c:v>
                </c:pt>
                <c:pt idx="4570">
                  <c:v>1.2813479999999999</c:v>
                </c:pt>
                <c:pt idx="4571">
                  <c:v>1.273568</c:v>
                </c:pt>
                <c:pt idx="4572">
                  <c:v>1.266475</c:v>
                </c:pt>
                <c:pt idx="4573">
                  <c:v>1.2603249999999999</c:v>
                </c:pt>
                <c:pt idx="4574">
                  <c:v>1.255328</c:v>
                </c:pt>
                <c:pt idx="4575">
                  <c:v>1.251622</c:v>
                </c:pt>
                <c:pt idx="4576">
                  <c:v>1.2491289999999999</c:v>
                </c:pt>
                <c:pt idx="4577">
                  <c:v>1.247851</c:v>
                </c:pt>
                <c:pt idx="4578">
                  <c:v>1.247638</c:v>
                </c:pt>
                <c:pt idx="4579">
                  <c:v>1.2484960000000001</c:v>
                </c:pt>
                <c:pt idx="4580">
                  <c:v>1.250408</c:v>
                </c:pt>
                <c:pt idx="4581">
                  <c:v>1.253212</c:v>
                </c:pt>
                <c:pt idx="4582">
                  <c:v>1.25657</c:v>
                </c:pt>
                <c:pt idx="4583">
                  <c:v>1.2600750000000001</c:v>
                </c:pt>
                <c:pt idx="4584">
                  <c:v>1.263506</c:v>
                </c:pt>
                <c:pt idx="4585">
                  <c:v>1.2667200000000001</c:v>
                </c:pt>
                <c:pt idx="4586">
                  <c:v>1.2695780000000001</c:v>
                </c:pt>
                <c:pt idx="4587">
                  <c:v>1.2715799999999999</c:v>
                </c:pt>
                <c:pt idx="4588">
                  <c:v>1.2722249999999999</c:v>
                </c:pt>
                <c:pt idx="4589">
                  <c:v>1.2717560000000001</c:v>
                </c:pt>
                <c:pt idx="4590">
                  <c:v>1.2710349999999999</c:v>
                </c:pt>
                <c:pt idx="4591">
                  <c:v>1.270513</c:v>
                </c:pt>
                <c:pt idx="4592">
                  <c:v>1.270192</c:v>
                </c:pt>
                <c:pt idx="4593">
                  <c:v>1.270384</c:v>
                </c:pt>
                <c:pt idx="4594">
                  <c:v>1.271515</c:v>
                </c:pt>
                <c:pt idx="4595">
                  <c:v>1.2741819999999999</c:v>
                </c:pt>
                <c:pt idx="4596">
                  <c:v>1.278435</c:v>
                </c:pt>
                <c:pt idx="4597">
                  <c:v>1.283569</c:v>
                </c:pt>
                <c:pt idx="4598">
                  <c:v>1.2893619999999999</c:v>
                </c:pt>
                <c:pt idx="4599">
                  <c:v>1.296036</c:v>
                </c:pt>
                <c:pt idx="4600">
                  <c:v>1.3035829999999999</c:v>
                </c:pt>
                <c:pt idx="4601">
                  <c:v>1.3115680000000001</c:v>
                </c:pt>
                <c:pt idx="4602">
                  <c:v>1.3195619999999999</c:v>
                </c:pt>
                <c:pt idx="4603">
                  <c:v>1.3276410000000001</c:v>
                </c:pt>
                <c:pt idx="4604">
                  <c:v>1.335942</c:v>
                </c:pt>
                <c:pt idx="4605">
                  <c:v>1.343987</c:v>
                </c:pt>
                <c:pt idx="4606">
                  <c:v>1.351094</c:v>
                </c:pt>
                <c:pt idx="4607">
                  <c:v>1.356978</c:v>
                </c:pt>
                <c:pt idx="4608">
                  <c:v>1.361375</c:v>
                </c:pt>
                <c:pt idx="4609">
                  <c:v>1.364099</c:v>
                </c:pt>
                <c:pt idx="4610">
                  <c:v>1.3650169999999999</c:v>
                </c:pt>
                <c:pt idx="4611">
                  <c:v>1.364554</c:v>
                </c:pt>
                <c:pt idx="4612">
                  <c:v>1.3633710000000001</c:v>
                </c:pt>
                <c:pt idx="4613">
                  <c:v>1.361918</c:v>
                </c:pt>
                <c:pt idx="4614">
                  <c:v>1.3603160000000001</c:v>
                </c:pt>
                <c:pt idx="4615">
                  <c:v>1.35873</c:v>
                </c:pt>
                <c:pt idx="4616">
                  <c:v>1.357348</c:v>
                </c:pt>
                <c:pt idx="4617">
                  <c:v>1.356425</c:v>
                </c:pt>
                <c:pt idx="4618">
                  <c:v>1.3558680000000001</c:v>
                </c:pt>
                <c:pt idx="4619">
                  <c:v>1.3557889999999999</c:v>
                </c:pt>
                <c:pt idx="4620">
                  <c:v>1.356028</c:v>
                </c:pt>
                <c:pt idx="4621">
                  <c:v>1.356546</c:v>
                </c:pt>
                <c:pt idx="4622">
                  <c:v>1.357283</c:v>
                </c:pt>
                <c:pt idx="4623">
                  <c:v>1.3579680000000001</c:v>
                </c:pt>
                <c:pt idx="4624">
                  <c:v>1.3581259999999999</c:v>
                </c:pt>
                <c:pt idx="4625">
                  <c:v>1.3575280000000001</c:v>
                </c:pt>
                <c:pt idx="4626">
                  <c:v>1.3560380000000001</c:v>
                </c:pt>
                <c:pt idx="4627">
                  <c:v>1.353461</c:v>
                </c:pt>
                <c:pt idx="4628">
                  <c:v>1.3495509999999999</c:v>
                </c:pt>
                <c:pt idx="4629">
                  <c:v>1.3440700000000001</c:v>
                </c:pt>
                <c:pt idx="4630">
                  <c:v>1.336878</c:v>
                </c:pt>
                <c:pt idx="4631">
                  <c:v>1.3279799999999999</c:v>
                </c:pt>
                <c:pt idx="4632">
                  <c:v>1.3175330000000001</c:v>
                </c:pt>
                <c:pt idx="4633">
                  <c:v>1.305814</c:v>
                </c:pt>
                <c:pt idx="4634">
                  <c:v>1.293175</c:v>
                </c:pt>
                <c:pt idx="4635">
                  <c:v>1.280063</c:v>
                </c:pt>
                <c:pt idx="4636">
                  <c:v>1.2669760000000001</c:v>
                </c:pt>
                <c:pt idx="4637">
                  <c:v>1.2545109999999999</c:v>
                </c:pt>
                <c:pt idx="4638">
                  <c:v>1.2429509999999999</c:v>
                </c:pt>
                <c:pt idx="4639">
                  <c:v>1.2322420000000001</c:v>
                </c:pt>
                <c:pt idx="4640">
                  <c:v>1.2224660000000001</c:v>
                </c:pt>
                <c:pt idx="4641">
                  <c:v>1.2136899999999999</c:v>
                </c:pt>
                <c:pt idx="4642">
                  <c:v>1.2059550000000001</c:v>
                </c:pt>
                <c:pt idx="4643">
                  <c:v>1.1992510000000001</c:v>
                </c:pt>
                <c:pt idx="4644">
                  <c:v>1.1935549999999999</c:v>
                </c:pt>
                <c:pt idx="4645">
                  <c:v>1.1888110000000001</c:v>
                </c:pt>
                <c:pt idx="4646">
                  <c:v>1.1848860000000001</c:v>
                </c:pt>
                <c:pt idx="4647">
                  <c:v>1.181565</c:v>
                </c:pt>
                <c:pt idx="4648">
                  <c:v>1.178566</c:v>
                </c:pt>
                <c:pt idx="4649">
                  <c:v>1.175667</c:v>
                </c:pt>
                <c:pt idx="4650">
                  <c:v>1.172901</c:v>
                </c:pt>
                <c:pt idx="4651">
                  <c:v>1.1702520000000001</c:v>
                </c:pt>
                <c:pt idx="4652">
                  <c:v>1.167759</c:v>
                </c:pt>
                <c:pt idx="4653">
                  <c:v>1.1655439999999999</c:v>
                </c:pt>
                <c:pt idx="4654">
                  <c:v>1.1638059999999999</c:v>
                </c:pt>
                <c:pt idx="4655">
                  <c:v>1.162782</c:v>
                </c:pt>
                <c:pt idx="4656">
                  <c:v>1.162776</c:v>
                </c:pt>
                <c:pt idx="4657">
                  <c:v>1.1641030000000001</c:v>
                </c:pt>
                <c:pt idx="4658">
                  <c:v>1.167055</c:v>
                </c:pt>
                <c:pt idx="4659">
                  <c:v>1.171786</c:v>
                </c:pt>
                <c:pt idx="4660">
                  <c:v>1.1781550000000001</c:v>
                </c:pt>
                <c:pt idx="4661">
                  <c:v>1.1860379999999999</c:v>
                </c:pt>
                <c:pt idx="4662">
                  <c:v>1.1953260000000001</c:v>
                </c:pt>
                <c:pt idx="4663">
                  <c:v>1.206086</c:v>
                </c:pt>
                <c:pt idx="4664">
                  <c:v>1.218353</c:v>
                </c:pt>
                <c:pt idx="4665">
                  <c:v>1.2319070000000001</c:v>
                </c:pt>
                <c:pt idx="4666">
                  <c:v>1.24644</c:v>
                </c:pt>
                <c:pt idx="4667">
                  <c:v>1.2616229999999999</c:v>
                </c:pt>
                <c:pt idx="4668">
                  <c:v>1.2770220000000001</c:v>
                </c:pt>
                <c:pt idx="4669">
                  <c:v>1.2920400000000001</c:v>
                </c:pt>
                <c:pt idx="4670">
                  <c:v>1.306368</c:v>
                </c:pt>
                <c:pt idx="4671">
                  <c:v>1.319936</c:v>
                </c:pt>
                <c:pt idx="4672">
                  <c:v>1.332865</c:v>
                </c:pt>
                <c:pt idx="4673">
                  <c:v>1.345261</c:v>
                </c:pt>
                <c:pt idx="4674">
                  <c:v>1.357156</c:v>
                </c:pt>
                <c:pt idx="4675">
                  <c:v>1.3684829999999999</c:v>
                </c:pt>
                <c:pt idx="4676">
                  <c:v>1.3791249999999999</c:v>
                </c:pt>
                <c:pt idx="4677">
                  <c:v>1.388989</c:v>
                </c:pt>
                <c:pt idx="4678">
                  <c:v>1.3979649999999999</c:v>
                </c:pt>
                <c:pt idx="4679">
                  <c:v>1.4058299999999999</c:v>
                </c:pt>
                <c:pt idx="4680">
                  <c:v>1.4126749999999999</c:v>
                </c:pt>
                <c:pt idx="4681">
                  <c:v>1.4188609999999999</c:v>
                </c:pt>
                <c:pt idx="4682">
                  <c:v>1.424447</c:v>
                </c:pt>
                <c:pt idx="4683">
                  <c:v>1.429157</c:v>
                </c:pt>
                <c:pt idx="4684">
                  <c:v>1.43283</c:v>
                </c:pt>
                <c:pt idx="4685">
                  <c:v>1.4353210000000001</c:v>
                </c:pt>
                <c:pt idx="4686">
                  <c:v>1.4364300000000001</c:v>
                </c:pt>
                <c:pt idx="4687">
                  <c:v>1.4359249999999999</c:v>
                </c:pt>
                <c:pt idx="4688">
                  <c:v>1.433602</c:v>
                </c:pt>
                <c:pt idx="4689">
                  <c:v>1.4293450000000001</c:v>
                </c:pt>
                <c:pt idx="4690">
                  <c:v>1.4230780000000001</c:v>
                </c:pt>
                <c:pt idx="4691">
                  <c:v>1.4146099999999999</c:v>
                </c:pt>
                <c:pt idx="4692">
                  <c:v>1.403953</c:v>
                </c:pt>
                <c:pt idx="4693">
                  <c:v>1.391213</c:v>
                </c:pt>
                <c:pt idx="4694">
                  <c:v>1.3765989999999999</c:v>
                </c:pt>
                <c:pt idx="4695">
                  <c:v>1.3604270000000001</c:v>
                </c:pt>
                <c:pt idx="4696">
                  <c:v>1.3432729999999999</c:v>
                </c:pt>
                <c:pt idx="4697">
                  <c:v>1.3256650000000001</c:v>
                </c:pt>
                <c:pt idx="4698">
                  <c:v>1.3078810000000001</c:v>
                </c:pt>
                <c:pt idx="4699">
                  <c:v>1.2902940000000001</c:v>
                </c:pt>
                <c:pt idx="4700">
                  <c:v>1.273188</c:v>
                </c:pt>
                <c:pt idx="4701">
                  <c:v>1.2570319999999999</c:v>
                </c:pt>
                <c:pt idx="4702">
                  <c:v>1.2422150000000001</c:v>
                </c:pt>
                <c:pt idx="4703">
                  <c:v>1.229088</c:v>
                </c:pt>
                <c:pt idx="4704">
                  <c:v>1.217832</c:v>
                </c:pt>
                <c:pt idx="4705">
                  <c:v>1.208691</c:v>
                </c:pt>
                <c:pt idx="4706">
                  <c:v>1.201665</c:v>
                </c:pt>
                <c:pt idx="4707">
                  <c:v>1.196761</c:v>
                </c:pt>
                <c:pt idx="4708">
                  <c:v>1.193881</c:v>
                </c:pt>
                <c:pt idx="4709">
                  <c:v>1.192869</c:v>
                </c:pt>
                <c:pt idx="4710">
                  <c:v>1.1936519999999999</c:v>
                </c:pt>
                <c:pt idx="4711">
                  <c:v>1.1958279999999999</c:v>
                </c:pt>
                <c:pt idx="4712">
                  <c:v>1.19872</c:v>
                </c:pt>
                <c:pt idx="4713">
                  <c:v>1.20191</c:v>
                </c:pt>
                <c:pt idx="4714">
                  <c:v>1.2053149999999999</c:v>
                </c:pt>
                <c:pt idx="4715">
                  <c:v>1.2088589999999999</c:v>
                </c:pt>
                <c:pt idx="4716">
                  <c:v>1.2125379999999999</c:v>
                </c:pt>
                <c:pt idx="4717">
                  <c:v>1.2162980000000001</c:v>
                </c:pt>
                <c:pt idx="4718">
                  <c:v>1.2203269999999999</c:v>
                </c:pt>
                <c:pt idx="4719">
                  <c:v>1.2248300000000001</c:v>
                </c:pt>
                <c:pt idx="4720">
                  <c:v>1.229924</c:v>
                </c:pt>
                <c:pt idx="4721">
                  <c:v>1.235565</c:v>
                </c:pt>
                <c:pt idx="4722">
                  <c:v>1.241547</c:v>
                </c:pt>
                <c:pt idx="4723">
                  <c:v>1.247957</c:v>
                </c:pt>
                <c:pt idx="4724">
                  <c:v>1.255155</c:v>
                </c:pt>
                <c:pt idx="4725">
                  <c:v>1.2632460000000001</c:v>
                </c:pt>
                <c:pt idx="4726">
                  <c:v>1.272103</c:v>
                </c:pt>
                <c:pt idx="4727">
                  <c:v>1.281369</c:v>
                </c:pt>
                <c:pt idx="4728">
                  <c:v>1.290872</c:v>
                </c:pt>
                <c:pt idx="4729">
                  <c:v>1.300467</c:v>
                </c:pt>
                <c:pt idx="4730">
                  <c:v>1.309914</c:v>
                </c:pt>
                <c:pt idx="4731">
                  <c:v>1.318918</c:v>
                </c:pt>
                <c:pt idx="4732">
                  <c:v>1.3271869999999999</c:v>
                </c:pt>
                <c:pt idx="4733">
                  <c:v>1.3345320000000001</c:v>
                </c:pt>
                <c:pt idx="4734">
                  <c:v>1.3409770000000001</c:v>
                </c:pt>
                <c:pt idx="4735">
                  <c:v>1.346379</c:v>
                </c:pt>
                <c:pt idx="4736">
                  <c:v>1.350832</c:v>
                </c:pt>
                <c:pt idx="4737">
                  <c:v>1.354614</c:v>
                </c:pt>
                <c:pt idx="4738">
                  <c:v>1.3581449999999999</c:v>
                </c:pt>
                <c:pt idx="4739">
                  <c:v>1.3618049999999999</c:v>
                </c:pt>
                <c:pt idx="4740">
                  <c:v>1.3661490000000001</c:v>
                </c:pt>
                <c:pt idx="4741">
                  <c:v>1.371523</c:v>
                </c:pt>
                <c:pt idx="4742">
                  <c:v>1.3779410000000001</c:v>
                </c:pt>
                <c:pt idx="4743">
                  <c:v>1.3853770000000001</c:v>
                </c:pt>
                <c:pt idx="4744">
                  <c:v>1.3937269999999999</c:v>
                </c:pt>
                <c:pt idx="4745">
                  <c:v>1.402698</c:v>
                </c:pt>
                <c:pt idx="4746">
                  <c:v>1.4123030000000001</c:v>
                </c:pt>
                <c:pt idx="4747">
                  <c:v>1.4223920000000001</c:v>
                </c:pt>
                <c:pt idx="4748">
                  <c:v>1.4324269999999999</c:v>
                </c:pt>
                <c:pt idx="4749">
                  <c:v>1.441824</c:v>
                </c:pt>
                <c:pt idx="4750">
                  <c:v>1.449929</c:v>
                </c:pt>
                <c:pt idx="4751">
                  <c:v>1.4561310000000001</c:v>
                </c:pt>
                <c:pt idx="4752">
                  <c:v>1.459638</c:v>
                </c:pt>
                <c:pt idx="4753">
                  <c:v>1.4598199999999999</c:v>
                </c:pt>
                <c:pt idx="4754">
                  <c:v>1.4565490000000001</c:v>
                </c:pt>
                <c:pt idx="4755">
                  <c:v>1.450037</c:v>
                </c:pt>
                <c:pt idx="4756">
                  <c:v>1.4406209999999999</c:v>
                </c:pt>
                <c:pt idx="4757">
                  <c:v>1.428947</c:v>
                </c:pt>
                <c:pt idx="4758">
                  <c:v>1.4156930000000001</c:v>
                </c:pt>
                <c:pt idx="4759">
                  <c:v>1.4017269999999999</c:v>
                </c:pt>
                <c:pt idx="4760">
                  <c:v>1.3875999999999999</c:v>
                </c:pt>
                <c:pt idx="4761">
                  <c:v>1.3737999999999999</c:v>
                </c:pt>
                <c:pt idx="4762">
                  <c:v>1.360981</c:v>
                </c:pt>
                <c:pt idx="4763">
                  <c:v>1.3497969999999999</c:v>
                </c:pt>
                <c:pt idx="4764">
                  <c:v>1.340735</c:v>
                </c:pt>
                <c:pt idx="4765">
                  <c:v>1.3338429999999999</c:v>
                </c:pt>
                <c:pt idx="4766">
                  <c:v>1.328962</c:v>
                </c:pt>
                <c:pt idx="4767">
                  <c:v>1.325971</c:v>
                </c:pt>
                <c:pt idx="4768">
                  <c:v>1.3247359999999999</c:v>
                </c:pt>
                <c:pt idx="4769">
                  <c:v>1.3246340000000001</c:v>
                </c:pt>
                <c:pt idx="4770">
                  <c:v>1.3246439999999999</c:v>
                </c:pt>
                <c:pt idx="4771">
                  <c:v>1.323896</c:v>
                </c:pt>
                <c:pt idx="4772">
                  <c:v>1.321744</c:v>
                </c:pt>
                <c:pt idx="4773">
                  <c:v>1.317882</c:v>
                </c:pt>
                <c:pt idx="4774">
                  <c:v>1.3121799999999999</c:v>
                </c:pt>
                <c:pt idx="4775">
                  <c:v>1.3046660000000001</c:v>
                </c:pt>
                <c:pt idx="4776">
                  <c:v>1.2955399999999999</c:v>
                </c:pt>
                <c:pt idx="4777">
                  <c:v>1.2854300000000001</c:v>
                </c:pt>
                <c:pt idx="4778">
                  <c:v>1.2749740000000001</c:v>
                </c:pt>
                <c:pt idx="4779">
                  <c:v>1.264751</c:v>
                </c:pt>
                <c:pt idx="4780">
                  <c:v>1.2551890000000001</c:v>
                </c:pt>
                <c:pt idx="4781">
                  <c:v>1.2467870000000001</c:v>
                </c:pt>
                <c:pt idx="4782">
                  <c:v>1.240075</c:v>
                </c:pt>
                <c:pt idx="4783">
                  <c:v>1.235385</c:v>
                </c:pt>
                <c:pt idx="4784">
                  <c:v>1.2332320000000001</c:v>
                </c:pt>
                <c:pt idx="4785">
                  <c:v>1.233965</c:v>
                </c:pt>
                <c:pt idx="4786">
                  <c:v>1.237852</c:v>
                </c:pt>
                <c:pt idx="4787">
                  <c:v>1.2450479999999999</c:v>
                </c:pt>
                <c:pt idx="4788">
                  <c:v>1.255212</c:v>
                </c:pt>
                <c:pt idx="4789">
                  <c:v>1.267631</c:v>
                </c:pt>
                <c:pt idx="4790">
                  <c:v>1.2811710000000001</c:v>
                </c:pt>
                <c:pt idx="4791">
                  <c:v>1.294468</c:v>
                </c:pt>
                <c:pt idx="4792">
                  <c:v>1.306381</c:v>
                </c:pt>
                <c:pt idx="4793">
                  <c:v>1.3161700000000001</c:v>
                </c:pt>
                <c:pt idx="4794">
                  <c:v>1.3235980000000001</c:v>
                </c:pt>
                <c:pt idx="4795">
                  <c:v>1.329032</c:v>
                </c:pt>
                <c:pt idx="4796">
                  <c:v>1.3332040000000001</c:v>
                </c:pt>
                <c:pt idx="4797">
                  <c:v>1.336543</c:v>
                </c:pt>
                <c:pt idx="4798">
                  <c:v>1.3392269999999999</c:v>
                </c:pt>
                <c:pt idx="4799">
                  <c:v>1.3412040000000001</c:v>
                </c:pt>
                <c:pt idx="4800">
                  <c:v>1.3423229999999999</c:v>
                </c:pt>
                <c:pt idx="4801">
                  <c:v>1.3425959999999999</c:v>
                </c:pt>
                <c:pt idx="4802">
                  <c:v>1.342436</c:v>
                </c:pt>
                <c:pt idx="4803">
                  <c:v>1.3424290000000001</c:v>
                </c:pt>
                <c:pt idx="4804">
                  <c:v>1.343502</c:v>
                </c:pt>
                <c:pt idx="4805">
                  <c:v>1.3463689999999999</c:v>
                </c:pt>
                <c:pt idx="4806">
                  <c:v>1.3512299999999999</c:v>
                </c:pt>
                <c:pt idx="4807">
                  <c:v>1.35792</c:v>
                </c:pt>
                <c:pt idx="4808">
                  <c:v>1.366093</c:v>
                </c:pt>
                <c:pt idx="4809">
                  <c:v>1.375027</c:v>
                </c:pt>
                <c:pt idx="4810">
                  <c:v>1.384055</c:v>
                </c:pt>
                <c:pt idx="4811">
                  <c:v>1.3924749999999999</c:v>
                </c:pt>
                <c:pt idx="4812">
                  <c:v>1.3996010000000001</c:v>
                </c:pt>
                <c:pt idx="4813">
                  <c:v>1.404792</c:v>
                </c:pt>
                <c:pt idx="4814">
                  <c:v>1.407505</c:v>
                </c:pt>
                <c:pt idx="4815">
                  <c:v>1.4073009999999999</c:v>
                </c:pt>
                <c:pt idx="4816">
                  <c:v>1.403986</c:v>
                </c:pt>
                <c:pt idx="4817">
                  <c:v>1.397637</c:v>
                </c:pt>
                <c:pt idx="4818">
                  <c:v>1.3885540000000001</c:v>
                </c:pt>
                <c:pt idx="4819">
                  <c:v>1.377138</c:v>
                </c:pt>
                <c:pt idx="4820">
                  <c:v>1.363818</c:v>
                </c:pt>
                <c:pt idx="4821">
                  <c:v>1.349021</c:v>
                </c:pt>
                <c:pt idx="4822">
                  <c:v>1.3332170000000001</c:v>
                </c:pt>
                <c:pt idx="4823">
                  <c:v>1.3171200000000001</c:v>
                </c:pt>
                <c:pt idx="4824">
                  <c:v>1.3013110000000001</c:v>
                </c:pt>
                <c:pt idx="4825">
                  <c:v>1.286351</c:v>
                </c:pt>
                <c:pt idx="4826">
                  <c:v>1.2727219999999999</c:v>
                </c:pt>
                <c:pt idx="4827">
                  <c:v>1.2606040000000001</c:v>
                </c:pt>
                <c:pt idx="4828">
                  <c:v>1.250211</c:v>
                </c:pt>
                <c:pt idx="4829">
                  <c:v>1.2416689999999999</c:v>
                </c:pt>
                <c:pt idx="4830">
                  <c:v>1.235079</c:v>
                </c:pt>
                <c:pt idx="4831">
                  <c:v>1.2302839999999999</c:v>
                </c:pt>
                <c:pt idx="4832">
                  <c:v>1.2271460000000001</c:v>
                </c:pt>
                <c:pt idx="4833">
                  <c:v>1.2251879999999999</c:v>
                </c:pt>
                <c:pt idx="4834">
                  <c:v>1.2236089999999999</c:v>
                </c:pt>
                <c:pt idx="4835">
                  <c:v>1.221781</c:v>
                </c:pt>
                <c:pt idx="4836">
                  <c:v>1.219301</c:v>
                </c:pt>
                <c:pt idx="4837">
                  <c:v>1.216013</c:v>
                </c:pt>
                <c:pt idx="4838">
                  <c:v>1.212043</c:v>
                </c:pt>
                <c:pt idx="4839">
                  <c:v>1.20767</c:v>
                </c:pt>
                <c:pt idx="4840">
                  <c:v>1.2030879999999999</c:v>
                </c:pt>
                <c:pt idx="4841">
                  <c:v>1.198664</c:v>
                </c:pt>
                <c:pt idx="4842">
                  <c:v>1.1948559999999999</c:v>
                </c:pt>
                <c:pt idx="4843">
                  <c:v>1.1918599999999999</c:v>
                </c:pt>
                <c:pt idx="4844">
                  <c:v>1.1897990000000001</c:v>
                </c:pt>
                <c:pt idx="4845">
                  <c:v>1.188817</c:v>
                </c:pt>
                <c:pt idx="4846">
                  <c:v>1.1889380000000001</c:v>
                </c:pt>
                <c:pt idx="4847">
                  <c:v>1.1903269999999999</c:v>
                </c:pt>
                <c:pt idx="4848">
                  <c:v>1.1931389999999999</c:v>
                </c:pt>
                <c:pt idx="4849">
                  <c:v>1.1974320000000001</c:v>
                </c:pt>
                <c:pt idx="4850">
                  <c:v>1.203193</c:v>
                </c:pt>
                <c:pt idx="4851">
                  <c:v>1.2103930000000001</c:v>
                </c:pt>
                <c:pt idx="4852">
                  <c:v>1.2189859999999999</c:v>
                </c:pt>
                <c:pt idx="4853">
                  <c:v>1.228383</c:v>
                </c:pt>
                <c:pt idx="4854">
                  <c:v>1.2379439999999999</c:v>
                </c:pt>
                <c:pt idx="4855">
                  <c:v>1.2470950000000001</c:v>
                </c:pt>
                <c:pt idx="4856">
                  <c:v>1.2555529999999999</c:v>
                </c:pt>
                <c:pt idx="4857">
                  <c:v>1.263063</c:v>
                </c:pt>
                <c:pt idx="4858">
                  <c:v>1.269523</c:v>
                </c:pt>
                <c:pt idx="4859">
                  <c:v>1.2750189999999999</c:v>
                </c:pt>
                <c:pt idx="4860">
                  <c:v>1.2797799999999999</c:v>
                </c:pt>
                <c:pt idx="4861">
                  <c:v>1.284065</c:v>
                </c:pt>
                <c:pt idx="4862">
                  <c:v>1.2881279999999999</c:v>
                </c:pt>
                <c:pt idx="4863">
                  <c:v>1.29217</c:v>
                </c:pt>
                <c:pt idx="4864">
                  <c:v>1.2964089999999999</c:v>
                </c:pt>
                <c:pt idx="4865">
                  <c:v>1.3010820000000001</c:v>
                </c:pt>
                <c:pt idx="4866">
                  <c:v>1.3063100000000001</c:v>
                </c:pt>
                <c:pt idx="4867">
                  <c:v>1.311939</c:v>
                </c:pt>
                <c:pt idx="4868">
                  <c:v>1.317917</c:v>
                </c:pt>
                <c:pt idx="4869">
                  <c:v>1.324144</c:v>
                </c:pt>
                <c:pt idx="4870">
                  <c:v>1.3303</c:v>
                </c:pt>
                <c:pt idx="4871">
                  <c:v>1.33619</c:v>
                </c:pt>
                <c:pt idx="4872">
                  <c:v>1.341626</c:v>
                </c:pt>
                <c:pt idx="4873">
                  <c:v>1.3463149999999999</c:v>
                </c:pt>
                <c:pt idx="4874">
                  <c:v>1.349931</c:v>
                </c:pt>
                <c:pt idx="4875">
                  <c:v>1.3522369999999999</c:v>
                </c:pt>
                <c:pt idx="4876">
                  <c:v>1.3528690000000001</c:v>
                </c:pt>
                <c:pt idx="4877">
                  <c:v>1.351685</c:v>
                </c:pt>
                <c:pt idx="4878">
                  <c:v>1.3485339999999999</c:v>
                </c:pt>
                <c:pt idx="4879">
                  <c:v>1.343472</c:v>
                </c:pt>
                <c:pt idx="4880">
                  <c:v>1.336956</c:v>
                </c:pt>
                <c:pt idx="4881">
                  <c:v>1.3294619999999999</c:v>
                </c:pt>
                <c:pt idx="4882">
                  <c:v>1.321531</c:v>
                </c:pt>
                <c:pt idx="4883">
                  <c:v>1.313715</c:v>
                </c:pt>
                <c:pt idx="4884">
                  <c:v>1.3063750000000001</c:v>
                </c:pt>
                <c:pt idx="4885">
                  <c:v>1.299912</c:v>
                </c:pt>
                <c:pt idx="4886">
                  <c:v>1.2944629999999999</c:v>
                </c:pt>
                <c:pt idx="4887">
                  <c:v>1.2901849999999999</c:v>
                </c:pt>
                <c:pt idx="4888">
                  <c:v>1.2871600000000001</c:v>
                </c:pt>
                <c:pt idx="4889">
                  <c:v>1.285342</c:v>
                </c:pt>
                <c:pt idx="4890">
                  <c:v>1.2845470000000001</c:v>
                </c:pt>
                <c:pt idx="4891">
                  <c:v>1.284524</c:v>
                </c:pt>
                <c:pt idx="4892">
                  <c:v>1.285088</c:v>
                </c:pt>
                <c:pt idx="4893">
                  <c:v>1.2857989999999999</c:v>
                </c:pt>
                <c:pt idx="4894">
                  <c:v>1.2861880000000001</c:v>
                </c:pt>
                <c:pt idx="4895">
                  <c:v>1.285928</c:v>
                </c:pt>
                <c:pt idx="4896">
                  <c:v>1.284994</c:v>
                </c:pt>
                <c:pt idx="4897">
                  <c:v>1.283315</c:v>
                </c:pt>
                <c:pt idx="4898">
                  <c:v>1.2808740000000001</c:v>
                </c:pt>
                <c:pt idx="4899">
                  <c:v>1.2777799999999999</c:v>
                </c:pt>
                <c:pt idx="4900">
                  <c:v>1.2743500000000001</c:v>
                </c:pt>
                <c:pt idx="4901">
                  <c:v>1.2711809999999999</c:v>
                </c:pt>
                <c:pt idx="4902">
                  <c:v>1.26875</c:v>
                </c:pt>
                <c:pt idx="4903">
                  <c:v>1.2674859999999999</c:v>
                </c:pt>
                <c:pt idx="4904">
                  <c:v>1.2677659999999999</c:v>
                </c:pt>
                <c:pt idx="4905">
                  <c:v>1.269776</c:v>
                </c:pt>
                <c:pt idx="4906">
                  <c:v>1.273763</c:v>
                </c:pt>
                <c:pt idx="4907">
                  <c:v>1.2798719999999999</c:v>
                </c:pt>
                <c:pt idx="4908">
                  <c:v>1.2881339999999999</c:v>
                </c:pt>
                <c:pt idx="4909">
                  <c:v>1.2984530000000001</c:v>
                </c:pt>
                <c:pt idx="4910">
                  <c:v>1.310632</c:v>
                </c:pt>
                <c:pt idx="4911">
                  <c:v>1.324314</c:v>
                </c:pt>
                <c:pt idx="4912">
                  <c:v>1.3389610000000001</c:v>
                </c:pt>
                <c:pt idx="4913">
                  <c:v>1.3538479999999999</c:v>
                </c:pt>
                <c:pt idx="4914">
                  <c:v>1.3680509999999999</c:v>
                </c:pt>
                <c:pt idx="4915">
                  <c:v>1.3809629999999999</c:v>
                </c:pt>
                <c:pt idx="4916">
                  <c:v>1.3924259999999999</c:v>
                </c:pt>
                <c:pt idx="4917">
                  <c:v>1.4022520000000001</c:v>
                </c:pt>
                <c:pt idx="4918">
                  <c:v>1.4103190000000001</c:v>
                </c:pt>
                <c:pt idx="4919">
                  <c:v>1.416609</c:v>
                </c:pt>
                <c:pt idx="4920">
                  <c:v>1.4212020000000001</c:v>
                </c:pt>
                <c:pt idx="4921">
                  <c:v>1.4242630000000001</c:v>
                </c:pt>
                <c:pt idx="4922">
                  <c:v>1.4260219999999999</c:v>
                </c:pt>
                <c:pt idx="4923">
                  <c:v>1.4267799999999999</c:v>
                </c:pt>
                <c:pt idx="4924">
                  <c:v>1.426892</c:v>
                </c:pt>
                <c:pt idx="4925">
                  <c:v>1.4265920000000001</c:v>
                </c:pt>
                <c:pt idx="4926">
                  <c:v>1.426274</c:v>
                </c:pt>
                <c:pt idx="4927">
                  <c:v>1.4261760000000001</c:v>
                </c:pt>
                <c:pt idx="4928">
                  <c:v>1.426193</c:v>
                </c:pt>
                <c:pt idx="4929">
                  <c:v>1.426256</c:v>
                </c:pt>
                <c:pt idx="4930">
                  <c:v>1.4263140000000001</c:v>
                </c:pt>
                <c:pt idx="4931">
                  <c:v>1.4263870000000001</c:v>
                </c:pt>
                <c:pt idx="4932">
                  <c:v>1.4262680000000001</c:v>
                </c:pt>
                <c:pt idx="4933">
                  <c:v>1.425729</c:v>
                </c:pt>
                <c:pt idx="4934">
                  <c:v>1.424328</c:v>
                </c:pt>
                <c:pt idx="4935">
                  <c:v>1.421575</c:v>
                </c:pt>
                <c:pt idx="4936">
                  <c:v>1.417073</c:v>
                </c:pt>
                <c:pt idx="4937">
                  <c:v>1.410439</c:v>
                </c:pt>
                <c:pt idx="4938">
                  <c:v>1.401616</c:v>
                </c:pt>
                <c:pt idx="4939">
                  <c:v>1.3906670000000001</c:v>
                </c:pt>
                <c:pt idx="4940">
                  <c:v>1.3779619999999999</c:v>
                </c:pt>
                <c:pt idx="4941">
                  <c:v>1.3639790000000001</c:v>
                </c:pt>
                <c:pt idx="4942">
                  <c:v>1.3491409999999999</c:v>
                </c:pt>
                <c:pt idx="4943">
                  <c:v>1.333758</c:v>
                </c:pt>
                <c:pt idx="4944">
                  <c:v>1.3180590000000001</c:v>
                </c:pt>
                <c:pt idx="4945">
                  <c:v>1.3022020000000001</c:v>
                </c:pt>
                <c:pt idx="4946">
                  <c:v>1.286319</c:v>
                </c:pt>
                <c:pt idx="4947">
                  <c:v>1.27058</c:v>
                </c:pt>
                <c:pt idx="4948">
                  <c:v>1.2551829999999999</c:v>
                </c:pt>
                <c:pt idx="4949">
                  <c:v>1.2403709999999999</c:v>
                </c:pt>
                <c:pt idx="4950">
                  <c:v>1.226367</c:v>
                </c:pt>
                <c:pt idx="4951">
                  <c:v>1.2133430000000001</c:v>
                </c:pt>
                <c:pt idx="4952">
                  <c:v>1.201354</c:v>
                </c:pt>
                <c:pt idx="4953">
                  <c:v>1.1903220000000001</c:v>
                </c:pt>
                <c:pt idx="4954">
                  <c:v>1.18011</c:v>
                </c:pt>
                <c:pt idx="4955">
                  <c:v>1.170709</c:v>
                </c:pt>
                <c:pt idx="4956">
                  <c:v>1.1619409999999999</c:v>
                </c:pt>
                <c:pt idx="4957">
                  <c:v>1.1536960000000001</c:v>
                </c:pt>
                <c:pt idx="4958">
                  <c:v>1.1461520000000001</c:v>
                </c:pt>
                <c:pt idx="4959">
                  <c:v>1.139446</c:v>
                </c:pt>
                <c:pt idx="4960">
                  <c:v>1.1337489999999999</c:v>
                </c:pt>
                <c:pt idx="4961">
                  <c:v>1.1293530000000001</c:v>
                </c:pt>
                <c:pt idx="4962">
                  <c:v>1.1266119999999999</c:v>
                </c:pt>
                <c:pt idx="4963">
                  <c:v>1.1258280000000001</c:v>
                </c:pt>
                <c:pt idx="4964">
                  <c:v>1.127094</c:v>
                </c:pt>
                <c:pt idx="4965">
                  <c:v>1.130563</c:v>
                </c:pt>
                <c:pt idx="4966">
                  <c:v>1.1363080000000001</c:v>
                </c:pt>
                <c:pt idx="4967">
                  <c:v>1.144293</c:v>
                </c:pt>
                <c:pt idx="4968">
                  <c:v>1.1544000000000001</c:v>
                </c:pt>
                <c:pt idx="4969">
                  <c:v>1.166417</c:v>
                </c:pt>
                <c:pt idx="4970">
                  <c:v>1.180056</c:v>
                </c:pt>
                <c:pt idx="4971">
                  <c:v>1.1950179999999999</c:v>
                </c:pt>
                <c:pt idx="4972">
                  <c:v>1.2109449999999999</c:v>
                </c:pt>
                <c:pt idx="4973">
                  <c:v>1.2274849999999999</c:v>
                </c:pt>
                <c:pt idx="4974">
                  <c:v>1.2442820000000001</c:v>
                </c:pt>
                <c:pt idx="4975">
                  <c:v>1.2610490000000001</c:v>
                </c:pt>
                <c:pt idx="4976">
                  <c:v>1.2775049999999999</c:v>
                </c:pt>
                <c:pt idx="4977">
                  <c:v>1.293428</c:v>
                </c:pt>
                <c:pt idx="4978">
                  <c:v>1.308592</c:v>
                </c:pt>
                <c:pt idx="4979">
                  <c:v>1.3228500000000001</c:v>
                </c:pt>
                <c:pt idx="4980">
                  <c:v>1.336155</c:v>
                </c:pt>
                <c:pt idx="4981">
                  <c:v>1.3485229999999999</c:v>
                </c:pt>
                <c:pt idx="4982">
                  <c:v>1.3599749999999999</c:v>
                </c:pt>
                <c:pt idx="4983">
                  <c:v>1.370428</c:v>
                </c:pt>
                <c:pt idx="4984">
                  <c:v>1.380009</c:v>
                </c:pt>
                <c:pt idx="4985">
                  <c:v>1.388873</c:v>
                </c:pt>
                <c:pt idx="4986">
                  <c:v>1.397114</c:v>
                </c:pt>
                <c:pt idx="4987">
                  <c:v>1.4047210000000001</c:v>
                </c:pt>
                <c:pt idx="4988">
                  <c:v>1.4114640000000001</c:v>
                </c:pt>
                <c:pt idx="4989">
                  <c:v>1.4173990000000001</c:v>
                </c:pt>
                <c:pt idx="4990">
                  <c:v>1.4223730000000001</c:v>
                </c:pt>
                <c:pt idx="4991">
                  <c:v>1.426115</c:v>
                </c:pt>
                <c:pt idx="4992">
                  <c:v>1.4283539999999999</c:v>
                </c:pt>
                <c:pt idx="4993">
                  <c:v>1.4288419999999999</c:v>
                </c:pt>
                <c:pt idx="4994">
                  <c:v>1.427495</c:v>
                </c:pt>
                <c:pt idx="4995">
                  <c:v>1.4244889999999999</c:v>
                </c:pt>
                <c:pt idx="4996">
                  <c:v>1.4198109999999999</c:v>
                </c:pt>
                <c:pt idx="4997">
                  <c:v>1.4133009999999999</c:v>
                </c:pt>
                <c:pt idx="4998">
                  <c:v>1.4052519999999999</c:v>
                </c:pt>
                <c:pt idx="4999">
                  <c:v>1.395907</c:v>
                </c:pt>
                <c:pt idx="5000">
                  <c:v>1.3854610000000001</c:v>
                </c:pt>
                <c:pt idx="5001">
                  <c:v>1.3741950000000001</c:v>
                </c:pt>
                <c:pt idx="5002">
                  <c:v>1.362598</c:v>
                </c:pt>
                <c:pt idx="5003">
                  <c:v>1.350978</c:v>
                </c:pt>
                <c:pt idx="5004">
                  <c:v>1.339415</c:v>
                </c:pt>
                <c:pt idx="5005">
                  <c:v>1.3281449999999999</c:v>
                </c:pt>
                <c:pt idx="5006">
                  <c:v>1.31738</c:v>
                </c:pt>
                <c:pt idx="5007">
                  <c:v>1.30724</c:v>
                </c:pt>
                <c:pt idx="5008">
                  <c:v>1.297636</c:v>
                </c:pt>
                <c:pt idx="5009">
                  <c:v>1.288597</c:v>
                </c:pt>
                <c:pt idx="5010">
                  <c:v>1.2801880000000001</c:v>
                </c:pt>
                <c:pt idx="5011">
                  <c:v>1.272553</c:v>
                </c:pt>
                <c:pt idx="5012">
                  <c:v>1.265525</c:v>
                </c:pt>
                <c:pt idx="5013">
                  <c:v>1.258724</c:v>
                </c:pt>
                <c:pt idx="5014">
                  <c:v>1.251587</c:v>
                </c:pt>
                <c:pt idx="5015">
                  <c:v>1.2438450000000001</c:v>
                </c:pt>
                <c:pt idx="5016">
                  <c:v>1.235425</c:v>
                </c:pt>
                <c:pt idx="5017">
                  <c:v>1.2262770000000001</c:v>
                </c:pt>
                <c:pt idx="5018">
                  <c:v>1.21627</c:v>
                </c:pt>
                <c:pt idx="5019">
                  <c:v>1.205668</c:v>
                </c:pt>
                <c:pt idx="5020">
                  <c:v>1.1950350000000001</c:v>
                </c:pt>
                <c:pt idx="5021">
                  <c:v>1.184698</c:v>
                </c:pt>
                <c:pt idx="5022">
                  <c:v>1.1748190000000001</c:v>
                </c:pt>
                <c:pt idx="5023">
                  <c:v>1.165478</c:v>
                </c:pt>
                <c:pt idx="5024">
                  <c:v>1.156765</c:v>
                </c:pt>
                <c:pt idx="5025">
                  <c:v>1.1488339999999999</c:v>
                </c:pt>
                <c:pt idx="5026">
                  <c:v>1.14188</c:v>
                </c:pt>
                <c:pt idx="5027">
                  <c:v>1.1361749999999999</c:v>
                </c:pt>
                <c:pt idx="5028">
                  <c:v>1.1321779999999999</c:v>
                </c:pt>
                <c:pt idx="5029">
                  <c:v>1.1302220000000001</c:v>
                </c:pt>
                <c:pt idx="5030">
                  <c:v>1.130711</c:v>
                </c:pt>
                <c:pt idx="5031">
                  <c:v>1.133704</c:v>
                </c:pt>
                <c:pt idx="5032">
                  <c:v>1.139087</c:v>
                </c:pt>
                <c:pt idx="5033">
                  <c:v>1.1467579999999999</c:v>
                </c:pt>
                <c:pt idx="5034">
                  <c:v>1.156239</c:v>
                </c:pt>
                <c:pt idx="5035">
                  <c:v>1.167224</c:v>
                </c:pt>
                <c:pt idx="5036">
                  <c:v>1.1794659999999999</c:v>
                </c:pt>
                <c:pt idx="5037">
                  <c:v>1.1926319999999999</c:v>
                </c:pt>
                <c:pt idx="5038">
                  <c:v>1.206607</c:v>
                </c:pt>
                <c:pt idx="5039">
                  <c:v>1.2213620000000001</c:v>
                </c:pt>
                <c:pt idx="5040">
                  <c:v>1.236823</c:v>
                </c:pt>
                <c:pt idx="5041">
                  <c:v>1.2528440000000001</c:v>
                </c:pt>
                <c:pt idx="5042">
                  <c:v>1.2692019999999999</c:v>
                </c:pt>
                <c:pt idx="5043">
                  <c:v>1.2856300000000001</c:v>
                </c:pt>
                <c:pt idx="5044">
                  <c:v>1.3018080000000001</c:v>
                </c:pt>
                <c:pt idx="5045">
                  <c:v>1.3175129999999999</c:v>
                </c:pt>
                <c:pt idx="5046">
                  <c:v>1.3327789999999999</c:v>
                </c:pt>
                <c:pt idx="5047">
                  <c:v>1.3476060000000001</c:v>
                </c:pt>
                <c:pt idx="5048">
                  <c:v>1.362042</c:v>
                </c:pt>
                <c:pt idx="5049">
                  <c:v>1.3761490000000001</c:v>
                </c:pt>
                <c:pt idx="5050">
                  <c:v>1.389807</c:v>
                </c:pt>
                <c:pt idx="5051">
                  <c:v>1.4031</c:v>
                </c:pt>
                <c:pt idx="5052">
                  <c:v>1.4162760000000001</c:v>
                </c:pt>
                <c:pt idx="5053">
                  <c:v>1.4293499999999999</c:v>
                </c:pt>
                <c:pt idx="5054">
                  <c:v>1.442213</c:v>
                </c:pt>
                <c:pt idx="5055">
                  <c:v>1.454725</c:v>
                </c:pt>
                <c:pt idx="5056">
                  <c:v>1.4667060000000001</c:v>
                </c:pt>
                <c:pt idx="5057">
                  <c:v>1.477832</c:v>
                </c:pt>
                <c:pt idx="5058">
                  <c:v>1.4875959999999999</c:v>
                </c:pt>
                <c:pt idx="5059">
                  <c:v>1.4957419999999999</c:v>
                </c:pt>
                <c:pt idx="5060">
                  <c:v>1.5022059999999999</c:v>
                </c:pt>
                <c:pt idx="5061">
                  <c:v>1.5070490000000001</c:v>
                </c:pt>
                <c:pt idx="5062">
                  <c:v>1.5103249999999999</c:v>
                </c:pt>
                <c:pt idx="5063">
                  <c:v>1.5119720000000001</c:v>
                </c:pt>
                <c:pt idx="5064">
                  <c:v>1.511841</c:v>
                </c:pt>
                <c:pt idx="5065">
                  <c:v>1.509747</c:v>
                </c:pt>
                <c:pt idx="5066">
                  <c:v>1.5055829999999999</c:v>
                </c:pt>
                <c:pt idx="5067">
                  <c:v>1.4994860000000001</c:v>
                </c:pt>
                <c:pt idx="5068">
                  <c:v>1.4915590000000001</c:v>
                </c:pt>
                <c:pt idx="5069">
                  <c:v>1.482003</c:v>
                </c:pt>
                <c:pt idx="5070">
                  <c:v>1.4712069999999999</c:v>
                </c:pt>
                <c:pt idx="5071">
                  <c:v>1.4597169999999999</c:v>
                </c:pt>
                <c:pt idx="5072">
                  <c:v>1.4477120000000001</c:v>
                </c:pt>
                <c:pt idx="5073">
                  <c:v>1.435451</c:v>
                </c:pt>
                <c:pt idx="5074">
                  <c:v>1.423224</c:v>
                </c:pt>
                <c:pt idx="5075">
                  <c:v>1.411265</c:v>
                </c:pt>
                <c:pt idx="5076">
                  <c:v>1.399764</c:v>
                </c:pt>
                <c:pt idx="5077">
                  <c:v>1.388803</c:v>
                </c:pt>
                <c:pt idx="5078">
                  <c:v>1.3783570000000001</c:v>
                </c:pt>
                <c:pt idx="5079">
                  <c:v>1.3682570000000001</c:v>
                </c:pt>
                <c:pt idx="5080">
                  <c:v>1.358161</c:v>
                </c:pt>
                <c:pt idx="5081">
                  <c:v>1.347917</c:v>
                </c:pt>
                <c:pt idx="5082">
                  <c:v>1.3374550000000001</c:v>
                </c:pt>
                <c:pt idx="5083">
                  <c:v>1.3267370000000001</c:v>
                </c:pt>
                <c:pt idx="5084">
                  <c:v>1.3157700000000001</c:v>
                </c:pt>
                <c:pt idx="5085">
                  <c:v>1.3045530000000001</c:v>
                </c:pt>
                <c:pt idx="5086">
                  <c:v>1.2930569999999999</c:v>
                </c:pt>
                <c:pt idx="5087">
                  <c:v>1.281223</c:v>
                </c:pt>
                <c:pt idx="5088">
                  <c:v>1.2690090000000001</c:v>
                </c:pt>
                <c:pt idx="5089">
                  <c:v>1.2564249999999999</c:v>
                </c:pt>
                <c:pt idx="5090">
                  <c:v>1.2436160000000001</c:v>
                </c:pt>
                <c:pt idx="5091">
                  <c:v>1.2308600000000001</c:v>
                </c:pt>
                <c:pt idx="5092">
                  <c:v>1.218547</c:v>
                </c:pt>
                <c:pt idx="5093">
                  <c:v>1.207066</c:v>
                </c:pt>
                <c:pt idx="5094">
                  <c:v>1.19676</c:v>
                </c:pt>
                <c:pt idx="5095">
                  <c:v>1.18791</c:v>
                </c:pt>
                <c:pt idx="5096">
                  <c:v>1.180717</c:v>
                </c:pt>
                <c:pt idx="5097">
                  <c:v>1.1752880000000001</c:v>
                </c:pt>
                <c:pt idx="5098">
                  <c:v>1.171665</c:v>
                </c:pt>
                <c:pt idx="5099">
                  <c:v>1.1697770000000001</c:v>
                </c:pt>
                <c:pt idx="5100">
                  <c:v>1.1695059999999999</c:v>
                </c:pt>
                <c:pt idx="5101">
                  <c:v>1.170696</c:v>
                </c:pt>
                <c:pt idx="5102">
                  <c:v>1.173168</c:v>
                </c:pt>
                <c:pt idx="5103">
                  <c:v>1.176814</c:v>
                </c:pt>
                <c:pt idx="5104">
                  <c:v>1.1817139999999999</c:v>
                </c:pt>
                <c:pt idx="5105">
                  <c:v>1.1877690000000001</c:v>
                </c:pt>
                <c:pt idx="5106">
                  <c:v>1.194833</c:v>
                </c:pt>
                <c:pt idx="5107">
                  <c:v>1.2027509999999999</c:v>
                </c:pt>
                <c:pt idx="5108">
                  <c:v>1.2114549999999999</c:v>
                </c:pt>
                <c:pt idx="5109">
                  <c:v>1.2210829999999999</c:v>
                </c:pt>
                <c:pt idx="5110">
                  <c:v>1.2316480000000001</c:v>
                </c:pt>
                <c:pt idx="5111">
                  <c:v>1.243179</c:v>
                </c:pt>
                <c:pt idx="5112">
                  <c:v>1.2558</c:v>
                </c:pt>
                <c:pt idx="5113">
                  <c:v>1.2696160000000001</c:v>
                </c:pt>
                <c:pt idx="5114">
                  <c:v>1.284532</c:v>
                </c:pt>
                <c:pt idx="5115">
                  <c:v>1.300565</c:v>
                </c:pt>
                <c:pt idx="5116">
                  <c:v>1.317647</c:v>
                </c:pt>
                <c:pt idx="5117">
                  <c:v>1.335488</c:v>
                </c:pt>
                <c:pt idx="5118">
                  <c:v>1.353931</c:v>
                </c:pt>
                <c:pt idx="5119">
                  <c:v>1.372757</c:v>
                </c:pt>
                <c:pt idx="5120">
                  <c:v>1.391626</c:v>
                </c:pt>
                <c:pt idx="5121">
                  <c:v>1.410083</c:v>
                </c:pt>
                <c:pt idx="5122">
                  <c:v>1.4276230000000001</c:v>
                </c:pt>
                <c:pt idx="5123">
                  <c:v>1.4437489999999999</c:v>
                </c:pt>
                <c:pt idx="5124">
                  <c:v>1.4580580000000001</c:v>
                </c:pt>
                <c:pt idx="5125">
                  <c:v>1.470245</c:v>
                </c:pt>
                <c:pt idx="5126">
                  <c:v>1.48004</c:v>
                </c:pt>
                <c:pt idx="5127">
                  <c:v>1.4871270000000001</c:v>
                </c:pt>
                <c:pt idx="5128">
                  <c:v>1.4914719999999999</c:v>
                </c:pt>
                <c:pt idx="5129">
                  <c:v>1.493166</c:v>
                </c:pt>
                <c:pt idx="5130">
                  <c:v>1.492359</c:v>
                </c:pt>
                <c:pt idx="5131">
                  <c:v>1.4892860000000001</c:v>
                </c:pt>
                <c:pt idx="5132">
                  <c:v>1.484389</c:v>
                </c:pt>
                <c:pt idx="5133">
                  <c:v>1.4779500000000001</c:v>
                </c:pt>
                <c:pt idx="5134">
                  <c:v>1.4701169999999999</c:v>
                </c:pt>
                <c:pt idx="5135">
                  <c:v>1.4608080000000001</c:v>
                </c:pt>
                <c:pt idx="5136">
                  <c:v>1.4501550000000001</c:v>
                </c:pt>
                <c:pt idx="5137">
                  <c:v>1.4384220000000001</c:v>
                </c:pt>
                <c:pt idx="5138">
                  <c:v>1.426031</c:v>
                </c:pt>
                <c:pt idx="5139">
                  <c:v>1.4131130000000001</c:v>
                </c:pt>
                <c:pt idx="5140">
                  <c:v>1.4000619999999999</c:v>
                </c:pt>
                <c:pt idx="5141">
                  <c:v>1.3870439999999999</c:v>
                </c:pt>
                <c:pt idx="5142">
                  <c:v>1.37398</c:v>
                </c:pt>
                <c:pt idx="5143">
                  <c:v>1.3606499999999999</c:v>
                </c:pt>
                <c:pt idx="5144">
                  <c:v>1.346797</c:v>
                </c:pt>
                <c:pt idx="5145">
                  <c:v>1.3322350000000001</c:v>
                </c:pt>
                <c:pt idx="5146">
                  <c:v>1.3169679999999999</c:v>
                </c:pt>
                <c:pt idx="5147">
                  <c:v>1.301123</c:v>
                </c:pt>
                <c:pt idx="5148">
                  <c:v>1.2848539999999999</c:v>
                </c:pt>
                <c:pt idx="5149">
                  <c:v>1.2681640000000001</c:v>
                </c:pt>
                <c:pt idx="5150">
                  <c:v>1.2512369999999999</c:v>
                </c:pt>
                <c:pt idx="5151">
                  <c:v>1.234302</c:v>
                </c:pt>
                <c:pt idx="5152">
                  <c:v>1.217581</c:v>
                </c:pt>
                <c:pt idx="5153">
                  <c:v>1.201268</c:v>
                </c:pt>
                <c:pt idx="5154">
                  <c:v>1.1855389999999999</c:v>
                </c:pt>
                <c:pt idx="5155">
                  <c:v>1.1705479999999999</c:v>
                </c:pt>
                <c:pt idx="5156">
                  <c:v>1.156425</c:v>
                </c:pt>
                <c:pt idx="5157">
                  <c:v>1.1433219999999999</c:v>
                </c:pt>
                <c:pt idx="5158">
                  <c:v>1.131562</c:v>
                </c:pt>
                <c:pt idx="5159">
                  <c:v>1.121318</c:v>
                </c:pt>
                <c:pt idx="5160">
                  <c:v>1.1128260000000001</c:v>
                </c:pt>
                <c:pt idx="5161">
                  <c:v>1.1065</c:v>
                </c:pt>
                <c:pt idx="5162">
                  <c:v>1.1025180000000001</c:v>
                </c:pt>
                <c:pt idx="5163">
                  <c:v>1.1008899999999999</c:v>
                </c:pt>
                <c:pt idx="5164">
                  <c:v>1.1015360000000001</c:v>
                </c:pt>
                <c:pt idx="5165">
                  <c:v>1.1043480000000001</c:v>
                </c:pt>
                <c:pt idx="5166">
                  <c:v>1.1092379999999999</c:v>
                </c:pt>
                <c:pt idx="5167">
                  <c:v>1.116171</c:v>
                </c:pt>
                <c:pt idx="5168">
                  <c:v>1.1251409999999999</c:v>
                </c:pt>
                <c:pt idx="5169">
                  <c:v>1.1360669999999999</c:v>
                </c:pt>
                <c:pt idx="5170">
                  <c:v>1.148655</c:v>
                </c:pt>
                <c:pt idx="5171">
                  <c:v>1.1626749999999999</c:v>
                </c:pt>
                <c:pt idx="5172">
                  <c:v>1.177721</c:v>
                </c:pt>
                <c:pt idx="5173">
                  <c:v>1.1935100000000001</c:v>
                </c:pt>
                <c:pt idx="5174">
                  <c:v>1.2098059999999999</c:v>
                </c:pt>
                <c:pt idx="5175">
                  <c:v>1.2263679999999999</c:v>
                </c:pt>
                <c:pt idx="5176">
                  <c:v>1.24295</c:v>
                </c:pt>
                <c:pt idx="5177">
                  <c:v>1.259279</c:v>
                </c:pt>
                <c:pt idx="5178">
                  <c:v>1.2750589999999999</c:v>
                </c:pt>
                <c:pt idx="5179">
                  <c:v>1.2899940000000001</c:v>
                </c:pt>
                <c:pt idx="5180">
                  <c:v>1.3039320000000001</c:v>
                </c:pt>
                <c:pt idx="5181">
                  <c:v>1.3169390000000001</c:v>
                </c:pt>
                <c:pt idx="5182">
                  <c:v>1.3288249999999999</c:v>
                </c:pt>
                <c:pt idx="5183">
                  <c:v>1.339615</c:v>
                </c:pt>
                <c:pt idx="5184">
                  <c:v>1.349423</c:v>
                </c:pt>
                <c:pt idx="5185">
                  <c:v>1.358325</c:v>
                </c:pt>
                <c:pt idx="5186">
                  <c:v>1.3663620000000001</c:v>
                </c:pt>
                <c:pt idx="5187">
                  <c:v>1.373543</c:v>
                </c:pt>
                <c:pt idx="5188">
                  <c:v>1.379955</c:v>
                </c:pt>
                <c:pt idx="5189">
                  <c:v>1.385864</c:v>
                </c:pt>
                <c:pt idx="5190">
                  <c:v>1.3912580000000001</c:v>
                </c:pt>
                <c:pt idx="5191">
                  <c:v>1.3958330000000001</c:v>
                </c:pt>
                <c:pt idx="5192">
                  <c:v>1.399494</c:v>
                </c:pt>
                <c:pt idx="5193">
                  <c:v>1.402382</c:v>
                </c:pt>
                <c:pt idx="5194">
                  <c:v>1.4044970000000001</c:v>
                </c:pt>
                <c:pt idx="5195">
                  <c:v>1.4058040000000001</c:v>
                </c:pt>
                <c:pt idx="5196">
                  <c:v>1.4063019999999999</c:v>
                </c:pt>
                <c:pt idx="5197">
                  <c:v>1.405978</c:v>
                </c:pt>
                <c:pt idx="5198">
                  <c:v>1.4047879999999999</c:v>
                </c:pt>
                <c:pt idx="5199">
                  <c:v>1.402649</c:v>
                </c:pt>
                <c:pt idx="5200">
                  <c:v>1.399519</c:v>
                </c:pt>
                <c:pt idx="5201">
                  <c:v>1.395589</c:v>
                </c:pt>
                <c:pt idx="5202">
                  <c:v>1.390936</c:v>
                </c:pt>
                <c:pt idx="5203">
                  <c:v>1.3854789999999999</c:v>
                </c:pt>
                <c:pt idx="5204">
                  <c:v>1.3793340000000001</c:v>
                </c:pt>
                <c:pt idx="5205">
                  <c:v>1.372579</c:v>
                </c:pt>
                <c:pt idx="5206">
                  <c:v>1.3651629999999999</c:v>
                </c:pt>
                <c:pt idx="5207">
                  <c:v>1.3574090000000001</c:v>
                </c:pt>
                <c:pt idx="5208">
                  <c:v>1.349539</c:v>
                </c:pt>
                <c:pt idx="5209">
                  <c:v>1.341712</c:v>
                </c:pt>
                <c:pt idx="5210">
                  <c:v>1.33403</c:v>
                </c:pt>
                <c:pt idx="5211">
                  <c:v>1.326487</c:v>
                </c:pt>
                <c:pt idx="5212">
                  <c:v>1.31898</c:v>
                </c:pt>
                <c:pt idx="5213">
                  <c:v>1.3113779999999999</c:v>
                </c:pt>
                <c:pt idx="5214">
                  <c:v>1.3036110000000001</c:v>
                </c:pt>
                <c:pt idx="5215">
                  <c:v>1.295723</c:v>
                </c:pt>
                <c:pt idx="5216">
                  <c:v>1.287844</c:v>
                </c:pt>
                <c:pt idx="5217">
                  <c:v>1.2801389999999999</c:v>
                </c:pt>
                <c:pt idx="5218">
                  <c:v>1.272713</c:v>
                </c:pt>
                <c:pt idx="5219">
                  <c:v>1.2656099999999999</c:v>
                </c:pt>
                <c:pt idx="5220">
                  <c:v>1.2588330000000001</c:v>
                </c:pt>
                <c:pt idx="5221">
                  <c:v>1.2523770000000001</c:v>
                </c:pt>
                <c:pt idx="5222">
                  <c:v>1.2462549999999999</c:v>
                </c:pt>
                <c:pt idx="5223">
                  <c:v>1.2405109999999999</c:v>
                </c:pt>
                <c:pt idx="5224">
                  <c:v>1.2352320000000001</c:v>
                </c:pt>
                <c:pt idx="5225">
                  <c:v>1.2305200000000001</c:v>
                </c:pt>
                <c:pt idx="5226">
                  <c:v>1.2264649999999999</c:v>
                </c:pt>
                <c:pt idx="5227">
                  <c:v>1.2231719999999999</c:v>
                </c:pt>
                <c:pt idx="5228">
                  <c:v>1.2207399999999999</c:v>
                </c:pt>
                <c:pt idx="5229">
                  <c:v>1.2192270000000001</c:v>
                </c:pt>
                <c:pt idx="5230">
                  <c:v>1.218672</c:v>
                </c:pt>
                <c:pt idx="5231">
                  <c:v>1.219079</c:v>
                </c:pt>
                <c:pt idx="5232">
                  <c:v>1.220396</c:v>
                </c:pt>
                <c:pt idx="5233">
                  <c:v>1.2225189999999999</c:v>
                </c:pt>
                <c:pt idx="5234">
                  <c:v>1.2253369999999999</c:v>
                </c:pt>
                <c:pt idx="5235">
                  <c:v>1.228726</c:v>
                </c:pt>
                <c:pt idx="5236">
                  <c:v>1.2326189999999999</c:v>
                </c:pt>
                <c:pt idx="5237">
                  <c:v>1.236974</c:v>
                </c:pt>
                <c:pt idx="5238">
                  <c:v>1.2417640000000001</c:v>
                </c:pt>
                <c:pt idx="5239">
                  <c:v>1.2469650000000001</c:v>
                </c:pt>
                <c:pt idx="5240">
                  <c:v>1.2525390000000001</c:v>
                </c:pt>
                <c:pt idx="5241">
                  <c:v>1.2584360000000001</c:v>
                </c:pt>
                <c:pt idx="5242">
                  <c:v>1.264583</c:v>
                </c:pt>
                <c:pt idx="5243">
                  <c:v>1.2709269999999999</c:v>
                </c:pt>
                <c:pt idx="5244">
                  <c:v>1.277415</c:v>
                </c:pt>
                <c:pt idx="5245">
                  <c:v>1.2839970000000001</c:v>
                </c:pt>
                <c:pt idx="5246">
                  <c:v>1.2906629999999999</c:v>
                </c:pt>
                <c:pt idx="5247">
                  <c:v>1.297393</c:v>
                </c:pt>
                <c:pt idx="5248">
                  <c:v>1.3041849999999999</c:v>
                </c:pt>
                <c:pt idx="5249">
                  <c:v>1.311034</c:v>
                </c:pt>
                <c:pt idx="5250">
                  <c:v>1.3179160000000001</c:v>
                </c:pt>
                <c:pt idx="5251">
                  <c:v>1.3247979999999999</c:v>
                </c:pt>
                <c:pt idx="5252">
                  <c:v>1.3316220000000001</c:v>
                </c:pt>
                <c:pt idx="5253">
                  <c:v>1.3383080000000001</c:v>
                </c:pt>
                <c:pt idx="5254">
                  <c:v>1.3447530000000001</c:v>
                </c:pt>
                <c:pt idx="5255">
                  <c:v>1.350902</c:v>
                </c:pt>
                <c:pt idx="5256">
                  <c:v>1.3569059999999999</c:v>
                </c:pt>
                <c:pt idx="5257">
                  <c:v>1.3627359999999999</c:v>
                </c:pt>
                <c:pt idx="5258">
                  <c:v>1.3683320000000001</c:v>
                </c:pt>
                <c:pt idx="5259">
                  <c:v>1.373653</c:v>
                </c:pt>
                <c:pt idx="5260">
                  <c:v>1.3786309999999999</c:v>
                </c:pt>
                <c:pt idx="5261">
                  <c:v>1.383024</c:v>
                </c:pt>
                <c:pt idx="5262">
                  <c:v>1.3867879999999999</c:v>
                </c:pt>
                <c:pt idx="5263">
                  <c:v>1.3899550000000001</c:v>
                </c:pt>
                <c:pt idx="5264">
                  <c:v>1.392595</c:v>
                </c:pt>
                <c:pt idx="5265">
                  <c:v>1.3947890000000001</c:v>
                </c:pt>
                <c:pt idx="5266">
                  <c:v>1.396541</c:v>
                </c:pt>
                <c:pt idx="5267">
                  <c:v>1.397778</c:v>
                </c:pt>
                <c:pt idx="5268">
                  <c:v>1.398369</c:v>
                </c:pt>
                <c:pt idx="5269">
                  <c:v>1.398137</c:v>
                </c:pt>
                <c:pt idx="5270">
                  <c:v>1.396962</c:v>
                </c:pt>
                <c:pt idx="5271">
                  <c:v>1.3947849999999999</c:v>
                </c:pt>
                <c:pt idx="5272">
                  <c:v>1.3916459999999999</c:v>
                </c:pt>
                <c:pt idx="5273">
                  <c:v>1.387651</c:v>
                </c:pt>
                <c:pt idx="5274">
                  <c:v>1.3829130000000001</c:v>
                </c:pt>
                <c:pt idx="5275">
                  <c:v>1.377515</c:v>
                </c:pt>
                <c:pt idx="5276">
                  <c:v>1.371529</c:v>
                </c:pt>
                <c:pt idx="5277">
                  <c:v>1.365022</c:v>
                </c:pt>
                <c:pt idx="5278">
                  <c:v>1.3580479999999999</c:v>
                </c:pt>
                <c:pt idx="5279">
                  <c:v>1.3506659999999999</c:v>
                </c:pt>
                <c:pt idx="5280">
                  <c:v>1.3429549999999999</c:v>
                </c:pt>
                <c:pt idx="5281">
                  <c:v>1.335</c:v>
                </c:pt>
                <c:pt idx="5282">
                  <c:v>1.326897</c:v>
                </c:pt>
                <c:pt idx="5283">
                  <c:v>1.3187469999999999</c:v>
                </c:pt>
                <c:pt idx="5284">
                  <c:v>1.310678</c:v>
                </c:pt>
                <c:pt idx="5285">
                  <c:v>1.3028</c:v>
                </c:pt>
                <c:pt idx="5286">
                  <c:v>1.295212</c:v>
                </c:pt>
                <c:pt idx="5287">
                  <c:v>1.2879590000000001</c:v>
                </c:pt>
                <c:pt idx="5288">
                  <c:v>1.2810619999999999</c:v>
                </c:pt>
                <c:pt idx="5289">
                  <c:v>1.274524</c:v>
                </c:pt>
                <c:pt idx="5290">
                  <c:v>1.268305</c:v>
                </c:pt>
                <c:pt idx="5291">
                  <c:v>1.2623599999999999</c:v>
                </c:pt>
                <c:pt idx="5292">
                  <c:v>1.256678</c:v>
                </c:pt>
                <c:pt idx="5293">
                  <c:v>1.25129</c:v>
                </c:pt>
                <c:pt idx="5294">
                  <c:v>1.2462599999999999</c:v>
                </c:pt>
                <c:pt idx="5295">
                  <c:v>1.241652</c:v>
                </c:pt>
                <c:pt idx="5296">
                  <c:v>1.237525</c:v>
                </c:pt>
                <c:pt idx="5297">
                  <c:v>1.2339500000000001</c:v>
                </c:pt>
                <c:pt idx="5298">
                  <c:v>1.2309730000000001</c:v>
                </c:pt>
                <c:pt idx="5299">
                  <c:v>1.2286250000000001</c:v>
                </c:pt>
                <c:pt idx="5300">
                  <c:v>1.226931</c:v>
                </c:pt>
                <c:pt idx="5301">
                  <c:v>1.2259100000000001</c:v>
                </c:pt>
                <c:pt idx="5302">
                  <c:v>1.2255799999999999</c:v>
                </c:pt>
                <c:pt idx="5303">
                  <c:v>1.2259610000000001</c:v>
                </c:pt>
                <c:pt idx="5304">
                  <c:v>1.2270669999999999</c:v>
                </c:pt>
                <c:pt idx="5305">
                  <c:v>1.2289099999999999</c:v>
                </c:pt>
                <c:pt idx="5306">
                  <c:v>1.2314849999999999</c:v>
                </c:pt>
                <c:pt idx="5307">
                  <c:v>1.2347779999999999</c:v>
                </c:pt>
                <c:pt idx="5308">
                  <c:v>1.2387619999999999</c:v>
                </c:pt>
                <c:pt idx="5309">
                  <c:v>1.243363</c:v>
                </c:pt>
                <c:pt idx="5310">
                  <c:v>1.2484900000000001</c:v>
                </c:pt>
                <c:pt idx="5311">
                  <c:v>1.2540480000000001</c:v>
                </c:pt>
                <c:pt idx="5312">
                  <c:v>1.2599359999999999</c:v>
                </c:pt>
                <c:pt idx="5313">
                  <c:v>1.266068</c:v>
                </c:pt>
                <c:pt idx="5314">
                  <c:v>1.2723660000000001</c:v>
                </c:pt>
                <c:pt idx="5315">
                  <c:v>1.2786949999999999</c:v>
                </c:pt>
                <c:pt idx="5316">
                  <c:v>1.2847759999999999</c:v>
                </c:pt>
                <c:pt idx="5317">
                  <c:v>1.290527</c:v>
                </c:pt>
                <c:pt idx="5318">
                  <c:v>1.29592</c:v>
                </c:pt>
                <c:pt idx="5319">
                  <c:v>1.300913</c:v>
                </c:pt>
                <c:pt idx="5320">
                  <c:v>1.30548</c:v>
                </c:pt>
                <c:pt idx="5321">
                  <c:v>1.3095730000000001</c:v>
                </c:pt>
                <c:pt idx="5322">
                  <c:v>1.313123</c:v>
                </c:pt>
                <c:pt idx="5323">
                  <c:v>1.3160339999999999</c:v>
                </c:pt>
                <c:pt idx="5324">
                  <c:v>1.3182119999999999</c:v>
                </c:pt>
                <c:pt idx="5325">
                  <c:v>1.319572</c:v>
                </c:pt>
                <c:pt idx="5326">
                  <c:v>1.3200750000000001</c:v>
                </c:pt>
                <c:pt idx="5327">
                  <c:v>1.319769</c:v>
                </c:pt>
                <c:pt idx="5328">
                  <c:v>1.3188299999999999</c:v>
                </c:pt>
                <c:pt idx="5329">
                  <c:v>1.3176049999999999</c:v>
                </c:pt>
                <c:pt idx="5330">
                  <c:v>1.316228</c:v>
                </c:pt>
                <c:pt idx="5331">
                  <c:v>1.314735</c:v>
                </c:pt>
                <c:pt idx="5332">
                  <c:v>1.3131619999999999</c:v>
                </c:pt>
                <c:pt idx="5333">
                  <c:v>1.311599</c:v>
                </c:pt>
                <c:pt idx="5334">
                  <c:v>1.3103100000000001</c:v>
                </c:pt>
                <c:pt idx="5335">
                  <c:v>1.3093980000000001</c:v>
                </c:pt>
                <c:pt idx="5336">
                  <c:v>1.3089360000000001</c:v>
                </c:pt>
                <c:pt idx="5337">
                  <c:v>1.3090349999999999</c:v>
                </c:pt>
                <c:pt idx="5338">
                  <c:v>1.309815</c:v>
                </c:pt>
                <c:pt idx="5339">
                  <c:v>1.3113349999999999</c:v>
                </c:pt>
                <c:pt idx="5340">
                  <c:v>1.313534</c:v>
                </c:pt>
                <c:pt idx="5341">
                  <c:v>1.3161910000000001</c:v>
                </c:pt>
                <c:pt idx="5342">
                  <c:v>1.3194300000000001</c:v>
                </c:pt>
                <c:pt idx="5343">
                  <c:v>1.323264</c:v>
                </c:pt>
                <c:pt idx="5344">
                  <c:v>1.327615</c:v>
                </c:pt>
                <c:pt idx="5345">
                  <c:v>1.332249</c:v>
                </c:pt>
                <c:pt idx="5346">
                  <c:v>1.3367329999999999</c:v>
                </c:pt>
                <c:pt idx="5347">
                  <c:v>1.340757</c:v>
                </c:pt>
                <c:pt idx="5348">
                  <c:v>1.3439490000000001</c:v>
                </c:pt>
                <c:pt idx="5349">
                  <c:v>1.346198</c:v>
                </c:pt>
                <c:pt idx="5350">
                  <c:v>1.347475</c:v>
                </c:pt>
                <c:pt idx="5351">
                  <c:v>1.34788</c:v>
                </c:pt>
                <c:pt idx="5352">
                  <c:v>1.3477049999999999</c:v>
                </c:pt>
                <c:pt idx="5353">
                  <c:v>1.3470059999999999</c:v>
                </c:pt>
                <c:pt idx="5354">
                  <c:v>1.3456889999999999</c:v>
                </c:pt>
                <c:pt idx="5355">
                  <c:v>1.343618</c:v>
                </c:pt>
                <c:pt idx="5356">
                  <c:v>1.340719</c:v>
                </c:pt>
                <c:pt idx="5357">
                  <c:v>1.3370359999999999</c:v>
                </c:pt>
                <c:pt idx="5358">
                  <c:v>1.332748</c:v>
                </c:pt>
                <c:pt idx="5359">
                  <c:v>1.328165</c:v>
                </c:pt>
                <c:pt idx="5360">
                  <c:v>1.3236349999999999</c:v>
                </c:pt>
                <c:pt idx="5361">
                  <c:v>1.319458</c:v>
                </c:pt>
                <c:pt idx="5362">
                  <c:v>1.315825</c:v>
                </c:pt>
                <c:pt idx="5363">
                  <c:v>1.3127740000000001</c:v>
                </c:pt>
                <c:pt idx="5364">
                  <c:v>1.310236</c:v>
                </c:pt>
                <c:pt idx="5365">
                  <c:v>1.3080449999999999</c:v>
                </c:pt>
                <c:pt idx="5366">
                  <c:v>1.30582</c:v>
                </c:pt>
                <c:pt idx="5367">
                  <c:v>1.303417</c:v>
                </c:pt>
                <c:pt idx="5368">
                  <c:v>1.300964</c:v>
                </c:pt>
                <c:pt idx="5369">
                  <c:v>1.298435</c:v>
                </c:pt>
                <c:pt idx="5370">
                  <c:v>1.2957639999999999</c:v>
                </c:pt>
                <c:pt idx="5371">
                  <c:v>1.2929219999999999</c:v>
                </c:pt>
                <c:pt idx="5372">
                  <c:v>1.2899080000000001</c:v>
                </c:pt>
                <c:pt idx="5373">
                  <c:v>1.2867010000000001</c:v>
                </c:pt>
                <c:pt idx="5374">
                  <c:v>1.2832699999999999</c:v>
                </c:pt>
                <c:pt idx="5375">
                  <c:v>1.2795920000000001</c:v>
                </c:pt>
                <c:pt idx="5376">
                  <c:v>1.2757270000000001</c:v>
                </c:pt>
                <c:pt idx="5377">
                  <c:v>1.27182</c:v>
                </c:pt>
                <c:pt idx="5378">
                  <c:v>1.268076</c:v>
                </c:pt>
                <c:pt idx="5379">
                  <c:v>1.26467</c:v>
                </c:pt>
                <c:pt idx="5380">
                  <c:v>1.26176</c:v>
                </c:pt>
                <c:pt idx="5381">
                  <c:v>1.259506</c:v>
                </c:pt>
                <c:pt idx="5382">
                  <c:v>1.2580370000000001</c:v>
                </c:pt>
                <c:pt idx="5383">
                  <c:v>1.257436</c:v>
                </c:pt>
                <c:pt idx="5384">
                  <c:v>1.2577389999999999</c:v>
                </c:pt>
                <c:pt idx="5385">
                  <c:v>1.2588820000000001</c:v>
                </c:pt>
                <c:pt idx="5386">
                  <c:v>1.260759</c:v>
                </c:pt>
                <c:pt idx="5387">
                  <c:v>1.2632159999999999</c:v>
                </c:pt>
                <c:pt idx="5388">
                  <c:v>1.2661020000000001</c:v>
                </c:pt>
                <c:pt idx="5389">
                  <c:v>1.26929</c:v>
                </c:pt>
                <c:pt idx="5390">
                  <c:v>1.2726489999999999</c:v>
                </c:pt>
                <c:pt idx="5391">
                  <c:v>1.2761089999999999</c:v>
                </c:pt>
                <c:pt idx="5392">
                  <c:v>1.2798309999999999</c:v>
                </c:pt>
                <c:pt idx="5393">
                  <c:v>1.2838069999999999</c:v>
                </c:pt>
                <c:pt idx="5394">
                  <c:v>1.2879860000000001</c:v>
                </c:pt>
                <c:pt idx="5395">
                  <c:v>1.2923260000000001</c:v>
                </c:pt>
                <c:pt idx="5396">
                  <c:v>1.2968170000000001</c:v>
                </c:pt>
                <c:pt idx="5397">
                  <c:v>1.3015019999999999</c:v>
                </c:pt>
                <c:pt idx="5398">
                  <c:v>1.3064610000000001</c:v>
                </c:pt>
                <c:pt idx="5399">
                  <c:v>1.3117540000000001</c:v>
                </c:pt>
                <c:pt idx="5400">
                  <c:v>1.317318</c:v>
                </c:pt>
                <c:pt idx="5401">
                  <c:v>1.3232520000000001</c:v>
                </c:pt>
                <c:pt idx="5402">
                  <c:v>1.3296349999999999</c:v>
                </c:pt>
                <c:pt idx="5403">
                  <c:v>1.3364259999999999</c:v>
                </c:pt>
                <c:pt idx="5404">
                  <c:v>1.3435029999999999</c:v>
                </c:pt>
                <c:pt idx="5405">
                  <c:v>1.3507070000000001</c:v>
                </c:pt>
                <c:pt idx="5406">
                  <c:v>1.3578239999999999</c:v>
                </c:pt>
                <c:pt idx="5407">
                  <c:v>1.364609</c:v>
                </c:pt>
                <c:pt idx="5408">
                  <c:v>1.3707769999999999</c:v>
                </c:pt>
                <c:pt idx="5409">
                  <c:v>1.3760589999999999</c:v>
                </c:pt>
                <c:pt idx="5410">
                  <c:v>1.3802730000000001</c:v>
                </c:pt>
                <c:pt idx="5411">
                  <c:v>1.3833470000000001</c:v>
                </c:pt>
                <c:pt idx="5412">
                  <c:v>1.3853489999999999</c:v>
                </c:pt>
                <c:pt idx="5413">
                  <c:v>1.386565</c:v>
                </c:pt>
                <c:pt idx="5414">
                  <c:v>1.3871020000000001</c:v>
                </c:pt>
                <c:pt idx="5415">
                  <c:v>1.387025</c:v>
                </c:pt>
                <c:pt idx="5416">
                  <c:v>1.3864030000000001</c:v>
                </c:pt>
                <c:pt idx="5417">
                  <c:v>1.3853409999999999</c:v>
                </c:pt>
                <c:pt idx="5418">
                  <c:v>1.3839680000000001</c:v>
                </c:pt>
                <c:pt idx="5419">
                  <c:v>1.3824639999999999</c:v>
                </c:pt>
                <c:pt idx="5420">
                  <c:v>1.381041</c:v>
                </c:pt>
                <c:pt idx="5421">
                  <c:v>1.3799269999999999</c:v>
                </c:pt>
                <c:pt idx="5422">
                  <c:v>1.379351</c:v>
                </c:pt>
                <c:pt idx="5423">
                  <c:v>1.3793679999999999</c:v>
                </c:pt>
                <c:pt idx="5424">
                  <c:v>1.3797219999999999</c:v>
                </c:pt>
                <c:pt idx="5425">
                  <c:v>1.3802319999999999</c:v>
                </c:pt>
                <c:pt idx="5426">
                  <c:v>1.380701</c:v>
                </c:pt>
                <c:pt idx="5427">
                  <c:v>1.380911</c:v>
                </c:pt>
                <c:pt idx="5428">
                  <c:v>1.380687</c:v>
                </c:pt>
                <c:pt idx="5429">
                  <c:v>1.38005</c:v>
                </c:pt>
                <c:pt idx="5430">
                  <c:v>1.3788750000000001</c:v>
                </c:pt>
                <c:pt idx="5431">
                  <c:v>1.3769899999999999</c:v>
                </c:pt>
                <c:pt idx="5432">
                  <c:v>1.37425</c:v>
                </c:pt>
                <c:pt idx="5433">
                  <c:v>1.3706</c:v>
                </c:pt>
                <c:pt idx="5434">
                  <c:v>1.3661129999999999</c:v>
                </c:pt>
                <c:pt idx="5435">
                  <c:v>1.3609659999999999</c:v>
                </c:pt>
                <c:pt idx="5436">
                  <c:v>1.3554360000000001</c:v>
                </c:pt>
                <c:pt idx="5437">
                  <c:v>1.349866</c:v>
                </c:pt>
                <c:pt idx="5438">
                  <c:v>1.344508</c:v>
                </c:pt>
                <c:pt idx="5439">
                  <c:v>1.3393699999999999</c:v>
                </c:pt>
                <c:pt idx="5440">
                  <c:v>1.3345579999999999</c:v>
                </c:pt>
                <c:pt idx="5441">
                  <c:v>1.3301860000000001</c:v>
                </c:pt>
                <c:pt idx="5442">
                  <c:v>1.326322</c:v>
                </c:pt>
                <c:pt idx="5443">
                  <c:v>1.323002</c:v>
                </c:pt>
                <c:pt idx="5444">
                  <c:v>1.320228</c:v>
                </c:pt>
                <c:pt idx="5445">
                  <c:v>1.3179460000000001</c:v>
                </c:pt>
                <c:pt idx="5446">
                  <c:v>1.3159959999999999</c:v>
                </c:pt>
                <c:pt idx="5447">
                  <c:v>1.3141449999999999</c:v>
                </c:pt>
                <c:pt idx="5448">
                  <c:v>1.3121370000000001</c:v>
                </c:pt>
                <c:pt idx="5449">
                  <c:v>1.3097700000000001</c:v>
                </c:pt>
                <c:pt idx="5450">
                  <c:v>1.3069120000000001</c:v>
                </c:pt>
                <c:pt idx="5451">
                  <c:v>1.3035140000000001</c:v>
                </c:pt>
                <c:pt idx="5452">
                  <c:v>1.2995760000000001</c:v>
                </c:pt>
                <c:pt idx="5453">
                  <c:v>1.295115</c:v>
                </c:pt>
                <c:pt idx="5454">
                  <c:v>1.2901940000000001</c:v>
                </c:pt>
                <c:pt idx="5455">
                  <c:v>1.2849250000000001</c:v>
                </c:pt>
                <c:pt idx="5456">
                  <c:v>1.279474</c:v>
                </c:pt>
                <c:pt idx="5457">
                  <c:v>1.2740739999999999</c:v>
                </c:pt>
                <c:pt idx="5458">
                  <c:v>1.2689550000000001</c:v>
                </c:pt>
                <c:pt idx="5459">
                  <c:v>1.264362</c:v>
                </c:pt>
                <c:pt idx="5460">
                  <c:v>1.260481</c:v>
                </c:pt>
                <c:pt idx="5461">
                  <c:v>1.2574609999999999</c:v>
                </c:pt>
                <c:pt idx="5462">
                  <c:v>1.2554069999999999</c:v>
                </c:pt>
                <c:pt idx="5463">
                  <c:v>1.254364</c:v>
                </c:pt>
                <c:pt idx="5464">
                  <c:v>1.254308</c:v>
                </c:pt>
                <c:pt idx="5465">
                  <c:v>1.2552430000000001</c:v>
                </c:pt>
                <c:pt idx="5466">
                  <c:v>1.2573030000000001</c:v>
                </c:pt>
                <c:pt idx="5467">
                  <c:v>1.2603880000000001</c:v>
                </c:pt>
                <c:pt idx="5468">
                  <c:v>1.2643040000000001</c:v>
                </c:pt>
                <c:pt idx="5469">
                  <c:v>1.268848</c:v>
                </c:pt>
                <c:pt idx="5470">
                  <c:v>1.273768</c:v>
                </c:pt>
                <c:pt idx="5471">
                  <c:v>1.2786740000000001</c:v>
                </c:pt>
                <c:pt idx="5472">
                  <c:v>1.2834179999999999</c:v>
                </c:pt>
                <c:pt idx="5473">
                  <c:v>1.2879959999999999</c:v>
                </c:pt>
                <c:pt idx="5474">
                  <c:v>1.292459</c:v>
                </c:pt>
                <c:pt idx="5475">
                  <c:v>1.296878</c:v>
                </c:pt>
                <c:pt idx="5476">
                  <c:v>1.301296</c:v>
                </c:pt>
                <c:pt idx="5477">
                  <c:v>1.3057019999999999</c:v>
                </c:pt>
                <c:pt idx="5478">
                  <c:v>1.3100309999999999</c:v>
                </c:pt>
                <c:pt idx="5479">
                  <c:v>1.3142050000000001</c:v>
                </c:pt>
                <c:pt idx="5480">
                  <c:v>1.318149</c:v>
                </c:pt>
                <c:pt idx="5481">
                  <c:v>1.32186</c:v>
                </c:pt>
                <c:pt idx="5482">
                  <c:v>1.3254239999999999</c:v>
                </c:pt>
                <c:pt idx="5483">
                  <c:v>1.328951</c:v>
                </c:pt>
                <c:pt idx="5484">
                  <c:v>1.332506</c:v>
                </c:pt>
                <c:pt idx="5485">
                  <c:v>1.336117</c:v>
                </c:pt>
                <c:pt idx="5486">
                  <c:v>1.3397619999999999</c:v>
                </c:pt>
                <c:pt idx="5487">
                  <c:v>1.3433660000000001</c:v>
                </c:pt>
                <c:pt idx="5488">
                  <c:v>1.3468279999999999</c:v>
                </c:pt>
                <c:pt idx="5489">
                  <c:v>1.3500190000000001</c:v>
                </c:pt>
                <c:pt idx="5490">
                  <c:v>1.352789</c:v>
                </c:pt>
                <c:pt idx="5491">
                  <c:v>1.3550199999999999</c:v>
                </c:pt>
                <c:pt idx="5492">
                  <c:v>1.3566100000000001</c:v>
                </c:pt>
                <c:pt idx="5493">
                  <c:v>1.357526</c:v>
                </c:pt>
                <c:pt idx="5494">
                  <c:v>1.3577699999999999</c:v>
                </c:pt>
                <c:pt idx="5495">
                  <c:v>1.3573759999999999</c:v>
                </c:pt>
                <c:pt idx="5496">
                  <c:v>1.3564750000000001</c:v>
                </c:pt>
                <c:pt idx="5497">
                  <c:v>1.3553759999999999</c:v>
                </c:pt>
                <c:pt idx="5498">
                  <c:v>1.3542050000000001</c:v>
                </c:pt>
                <c:pt idx="5499">
                  <c:v>1.352932</c:v>
                </c:pt>
                <c:pt idx="5500">
                  <c:v>1.3513219999999999</c:v>
                </c:pt>
                <c:pt idx="5501">
                  <c:v>1.3493729999999999</c:v>
                </c:pt>
                <c:pt idx="5502">
                  <c:v>1.3471489999999999</c:v>
                </c:pt>
                <c:pt idx="5503">
                  <c:v>1.3447519999999999</c:v>
                </c:pt>
                <c:pt idx="5504">
                  <c:v>1.3423099999999999</c:v>
                </c:pt>
                <c:pt idx="5505">
                  <c:v>1.339979</c:v>
                </c:pt>
                <c:pt idx="5506">
                  <c:v>1.337874</c:v>
                </c:pt>
                <c:pt idx="5507">
                  <c:v>1.3359810000000001</c:v>
                </c:pt>
                <c:pt idx="5508">
                  <c:v>1.334147</c:v>
                </c:pt>
                <c:pt idx="5509">
                  <c:v>1.3320920000000001</c:v>
                </c:pt>
                <c:pt idx="5510">
                  <c:v>1.329375</c:v>
                </c:pt>
                <c:pt idx="5511">
                  <c:v>1.325842</c:v>
                </c:pt>
                <c:pt idx="5512">
                  <c:v>1.321485</c:v>
                </c:pt>
                <c:pt idx="5513">
                  <c:v>1.316273</c:v>
                </c:pt>
                <c:pt idx="5514">
                  <c:v>1.310025</c:v>
                </c:pt>
                <c:pt idx="5515">
                  <c:v>1.302737</c:v>
                </c:pt>
                <c:pt idx="5516">
                  <c:v>1.2945249999999999</c:v>
                </c:pt>
                <c:pt idx="5517">
                  <c:v>1.2856799999999999</c:v>
                </c:pt>
                <c:pt idx="5518">
                  <c:v>1.276289</c:v>
                </c:pt>
                <c:pt idx="5519">
                  <c:v>1.266365</c:v>
                </c:pt>
                <c:pt idx="5520">
                  <c:v>1.256014</c:v>
                </c:pt>
                <c:pt idx="5521">
                  <c:v>1.2455830000000001</c:v>
                </c:pt>
                <c:pt idx="5522">
                  <c:v>1.2352209999999999</c:v>
                </c:pt>
                <c:pt idx="5523">
                  <c:v>1.22489</c:v>
                </c:pt>
                <c:pt idx="5524">
                  <c:v>1.214774</c:v>
                </c:pt>
                <c:pt idx="5525">
                  <c:v>1.205217</c:v>
                </c:pt>
                <c:pt idx="5526">
                  <c:v>1.1965870000000001</c:v>
                </c:pt>
                <c:pt idx="5527">
                  <c:v>1.1891529999999999</c:v>
                </c:pt>
                <c:pt idx="5528">
                  <c:v>1.183036</c:v>
                </c:pt>
                <c:pt idx="5529">
                  <c:v>1.1782029999999999</c:v>
                </c:pt>
                <c:pt idx="5530">
                  <c:v>1.174526</c:v>
                </c:pt>
                <c:pt idx="5531">
                  <c:v>1.171781</c:v>
                </c:pt>
                <c:pt idx="5532">
                  <c:v>1.169686</c:v>
                </c:pt>
                <c:pt idx="5533">
                  <c:v>1.168013</c:v>
                </c:pt>
                <c:pt idx="5534">
                  <c:v>1.166641</c:v>
                </c:pt>
                <c:pt idx="5535">
                  <c:v>1.165556</c:v>
                </c:pt>
                <c:pt idx="5536">
                  <c:v>1.164787</c:v>
                </c:pt>
                <c:pt idx="5537">
                  <c:v>1.1643730000000001</c:v>
                </c:pt>
                <c:pt idx="5538">
                  <c:v>1.164339</c:v>
                </c:pt>
                <c:pt idx="5539">
                  <c:v>1.1646890000000001</c:v>
                </c:pt>
                <c:pt idx="5540">
                  <c:v>1.1654089999999999</c:v>
                </c:pt>
                <c:pt idx="5541">
                  <c:v>1.166512</c:v>
                </c:pt>
                <c:pt idx="5542">
                  <c:v>1.1680189999999999</c:v>
                </c:pt>
                <c:pt idx="5543">
                  <c:v>1.170029</c:v>
                </c:pt>
                <c:pt idx="5544">
                  <c:v>1.1728609999999999</c:v>
                </c:pt>
                <c:pt idx="5545">
                  <c:v>1.1766939999999999</c:v>
                </c:pt>
                <c:pt idx="5546">
                  <c:v>1.1816519999999999</c:v>
                </c:pt>
                <c:pt idx="5547">
                  <c:v>1.187845</c:v>
                </c:pt>
                <c:pt idx="5548">
                  <c:v>1.195352</c:v>
                </c:pt>
                <c:pt idx="5549">
                  <c:v>1.204186</c:v>
                </c:pt>
                <c:pt idx="5550">
                  <c:v>1.214226</c:v>
                </c:pt>
                <c:pt idx="5551">
                  <c:v>1.225114</c:v>
                </c:pt>
                <c:pt idx="5552">
                  <c:v>1.236607</c:v>
                </c:pt>
                <c:pt idx="5553">
                  <c:v>1.248572</c:v>
                </c:pt>
                <c:pt idx="5554">
                  <c:v>1.2610159999999999</c:v>
                </c:pt>
                <c:pt idx="5555">
                  <c:v>1.2737179999999999</c:v>
                </c:pt>
                <c:pt idx="5556">
                  <c:v>1.286376</c:v>
                </c:pt>
                <c:pt idx="5557">
                  <c:v>1.298729</c:v>
                </c:pt>
                <c:pt idx="5558">
                  <c:v>1.310554</c:v>
                </c:pt>
                <c:pt idx="5559">
                  <c:v>1.3216600000000001</c:v>
                </c:pt>
                <c:pt idx="5560">
                  <c:v>1.3318939999999999</c:v>
                </c:pt>
                <c:pt idx="5561">
                  <c:v>1.3412390000000001</c:v>
                </c:pt>
                <c:pt idx="5562">
                  <c:v>1.349785</c:v>
                </c:pt>
                <c:pt idx="5563">
                  <c:v>1.357699</c:v>
                </c:pt>
                <c:pt idx="5564">
                  <c:v>1.365108</c:v>
                </c:pt>
                <c:pt idx="5565">
                  <c:v>1.372088</c:v>
                </c:pt>
                <c:pt idx="5566">
                  <c:v>1.3786039999999999</c:v>
                </c:pt>
                <c:pt idx="5567">
                  <c:v>1.384409</c:v>
                </c:pt>
                <c:pt idx="5568">
                  <c:v>1.3894569999999999</c:v>
                </c:pt>
                <c:pt idx="5569">
                  <c:v>1.3937600000000001</c:v>
                </c:pt>
                <c:pt idx="5570">
                  <c:v>1.397294</c:v>
                </c:pt>
                <c:pt idx="5571">
                  <c:v>1.4000870000000001</c:v>
                </c:pt>
                <c:pt idx="5572">
                  <c:v>1.4022870000000001</c:v>
                </c:pt>
                <c:pt idx="5573">
                  <c:v>1.4038409999999999</c:v>
                </c:pt>
                <c:pt idx="5574">
                  <c:v>1.4045890000000001</c:v>
                </c:pt>
                <c:pt idx="5575">
                  <c:v>1.404334</c:v>
                </c:pt>
                <c:pt idx="5576">
                  <c:v>1.4028149999999999</c:v>
                </c:pt>
                <c:pt idx="5577">
                  <c:v>1.399681</c:v>
                </c:pt>
                <c:pt idx="5578">
                  <c:v>1.394857</c:v>
                </c:pt>
                <c:pt idx="5579">
                  <c:v>1.3884570000000001</c:v>
                </c:pt>
                <c:pt idx="5580">
                  <c:v>1.380673</c:v>
                </c:pt>
                <c:pt idx="5581">
                  <c:v>1.3717379999999999</c:v>
                </c:pt>
                <c:pt idx="5582">
                  <c:v>1.3619060000000001</c:v>
                </c:pt>
                <c:pt idx="5583">
                  <c:v>1.3515550000000001</c:v>
                </c:pt>
                <c:pt idx="5584">
                  <c:v>1.3408150000000001</c:v>
                </c:pt>
                <c:pt idx="5585">
                  <c:v>1.3297429999999999</c:v>
                </c:pt>
                <c:pt idx="5586">
                  <c:v>1.3184130000000001</c:v>
                </c:pt>
                <c:pt idx="5587">
                  <c:v>1.306932</c:v>
                </c:pt>
                <c:pt idx="5588">
                  <c:v>1.2954870000000001</c:v>
                </c:pt>
                <c:pt idx="5589">
                  <c:v>1.2843960000000001</c:v>
                </c:pt>
                <c:pt idx="5590">
                  <c:v>1.274168</c:v>
                </c:pt>
                <c:pt idx="5591">
                  <c:v>1.265107</c:v>
                </c:pt>
                <c:pt idx="5592">
                  <c:v>1.2573989999999999</c:v>
                </c:pt>
                <c:pt idx="5593">
                  <c:v>1.2510650000000001</c:v>
                </c:pt>
                <c:pt idx="5594">
                  <c:v>1.245817</c:v>
                </c:pt>
                <c:pt idx="5595">
                  <c:v>1.2414499999999999</c:v>
                </c:pt>
                <c:pt idx="5596">
                  <c:v>1.2378690000000001</c:v>
                </c:pt>
                <c:pt idx="5597">
                  <c:v>1.235214</c:v>
                </c:pt>
                <c:pt idx="5598">
                  <c:v>1.233498</c:v>
                </c:pt>
                <c:pt idx="5599">
                  <c:v>1.23272</c:v>
                </c:pt>
                <c:pt idx="5600">
                  <c:v>1.2328600000000001</c:v>
                </c:pt>
                <c:pt idx="5601">
                  <c:v>1.233873</c:v>
                </c:pt>
                <c:pt idx="5602">
                  <c:v>1.235668</c:v>
                </c:pt>
                <c:pt idx="5603">
                  <c:v>1.2381470000000001</c:v>
                </c:pt>
                <c:pt idx="5604">
                  <c:v>1.2413019999999999</c:v>
                </c:pt>
                <c:pt idx="5605">
                  <c:v>1.2452209999999999</c:v>
                </c:pt>
                <c:pt idx="5606">
                  <c:v>1.2500309999999999</c:v>
                </c:pt>
                <c:pt idx="5607">
                  <c:v>1.2558260000000001</c:v>
                </c:pt>
                <c:pt idx="5608">
                  <c:v>1.2626029999999999</c:v>
                </c:pt>
                <c:pt idx="5609">
                  <c:v>1.2703180000000001</c:v>
                </c:pt>
                <c:pt idx="5610">
                  <c:v>1.2789330000000001</c:v>
                </c:pt>
                <c:pt idx="5611">
                  <c:v>1.288346</c:v>
                </c:pt>
                <c:pt idx="5612">
                  <c:v>1.298297</c:v>
                </c:pt>
                <c:pt idx="5613">
                  <c:v>1.3086720000000001</c:v>
                </c:pt>
                <c:pt idx="5614">
                  <c:v>1.3193569999999999</c:v>
                </c:pt>
                <c:pt idx="5615">
                  <c:v>1.3301959999999999</c:v>
                </c:pt>
                <c:pt idx="5616">
                  <c:v>1.3409869999999999</c:v>
                </c:pt>
                <c:pt idx="5617">
                  <c:v>1.3515029999999999</c:v>
                </c:pt>
                <c:pt idx="5618">
                  <c:v>1.3615699999999999</c:v>
                </c:pt>
                <c:pt idx="5619">
                  <c:v>1.3711450000000001</c:v>
                </c:pt>
                <c:pt idx="5620">
                  <c:v>1.379815</c:v>
                </c:pt>
                <c:pt idx="5621">
                  <c:v>1.38733</c:v>
                </c:pt>
                <c:pt idx="5622">
                  <c:v>1.3935740000000001</c:v>
                </c:pt>
                <c:pt idx="5623">
                  <c:v>1.398528</c:v>
                </c:pt>
                <c:pt idx="5624">
                  <c:v>1.402272</c:v>
                </c:pt>
                <c:pt idx="5625">
                  <c:v>1.404935</c:v>
                </c:pt>
                <c:pt idx="5626">
                  <c:v>1.4066669999999999</c:v>
                </c:pt>
                <c:pt idx="5627">
                  <c:v>1.4076219999999999</c:v>
                </c:pt>
                <c:pt idx="5628">
                  <c:v>1.4079029999999999</c:v>
                </c:pt>
                <c:pt idx="5629">
                  <c:v>1.4075660000000001</c:v>
                </c:pt>
                <c:pt idx="5630">
                  <c:v>1.406609</c:v>
                </c:pt>
                <c:pt idx="5631">
                  <c:v>1.4050419999999999</c:v>
                </c:pt>
                <c:pt idx="5632">
                  <c:v>1.4028830000000001</c:v>
                </c:pt>
                <c:pt idx="5633">
                  <c:v>1.4002060000000001</c:v>
                </c:pt>
                <c:pt idx="5634">
                  <c:v>1.3970640000000001</c:v>
                </c:pt>
                <c:pt idx="5635">
                  <c:v>1.3934599999999999</c:v>
                </c:pt>
                <c:pt idx="5636">
                  <c:v>1.3893850000000001</c:v>
                </c:pt>
                <c:pt idx="5637">
                  <c:v>1.3848119999999999</c:v>
                </c:pt>
                <c:pt idx="5638">
                  <c:v>1.379683</c:v>
                </c:pt>
                <c:pt idx="5639">
                  <c:v>1.3739490000000001</c:v>
                </c:pt>
                <c:pt idx="5640">
                  <c:v>1.367524</c:v>
                </c:pt>
                <c:pt idx="5641">
                  <c:v>1.3603730000000001</c:v>
                </c:pt>
                <c:pt idx="5642">
                  <c:v>1.352514</c:v>
                </c:pt>
                <c:pt idx="5643">
                  <c:v>1.344031</c:v>
                </c:pt>
                <c:pt idx="5644">
                  <c:v>1.3352189999999999</c:v>
                </c:pt>
                <c:pt idx="5645">
                  <c:v>1.3263180000000001</c:v>
                </c:pt>
                <c:pt idx="5646">
                  <c:v>1.3175250000000001</c:v>
                </c:pt>
                <c:pt idx="5647">
                  <c:v>1.3090139999999999</c:v>
                </c:pt>
                <c:pt idx="5648">
                  <c:v>1.300983</c:v>
                </c:pt>
                <c:pt idx="5649">
                  <c:v>1.293547</c:v>
                </c:pt>
                <c:pt idx="5650">
                  <c:v>1.2866580000000001</c:v>
                </c:pt>
                <c:pt idx="5651">
                  <c:v>1.2804169999999999</c:v>
                </c:pt>
                <c:pt idx="5652">
                  <c:v>1.2749470000000001</c:v>
                </c:pt>
                <c:pt idx="5653">
                  <c:v>1.2703660000000001</c:v>
                </c:pt>
                <c:pt idx="5654">
                  <c:v>1.2667250000000001</c:v>
                </c:pt>
                <c:pt idx="5655">
                  <c:v>1.263984</c:v>
                </c:pt>
                <c:pt idx="5656">
                  <c:v>1.262008</c:v>
                </c:pt>
                <c:pt idx="5657">
                  <c:v>1.260583</c:v>
                </c:pt>
                <c:pt idx="5658">
                  <c:v>1.2594639999999999</c:v>
                </c:pt>
                <c:pt idx="5659">
                  <c:v>1.2584420000000001</c:v>
                </c:pt>
                <c:pt idx="5660">
                  <c:v>1.25736</c:v>
                </c:pt>
                <c:pt idx="5661">
                  <c:v>1.2561819999999999</c:v>
                </c:pt>
                <c:pt idx="5662">
                  <c:v>1.2549330000000001</c:v>
                </c:pt>
                <c:pt idx="5663">
                  <c:v>1.2536750000000001</c:v>
                </c:pt>
                <c:pt idx="5664">
                  <c:v>1.252462</c:v>
                </c:pt>
                <c:pt idx="5665">
                  <c:v>1.251376</c:v>
                </c:pt>
                <c:pt idx="5666">
                  <c:v>1.250513</c:v>
                </c:pt>
                <c:pt idx="5667">
                  <c:v>1.249973</c:v>
                </c:pt>
                <c:pt idx="5668">
                  <c:v>1.249873</c:v>
                </c:pt>
                <c:pt idx="5669">
                  <c:v>1.2503329999999999</c:v>
                </c:pt>
                <c:pt idx="5670">
                  <c:v>1.2513730000000001</c:v>
                </c:pt>
                <c:pt idx="5671">
                  <c:v>1.2528330000000001</c:v>
                </c:pt>
                <c:pt idx="5672">
                  <c:v>1.2547010000000001</c:v>
                </c:pt>
                <c:pt idx="5673">
                  <c:v>1.2570170000000001</c:v>
                </c:pt>
                <c:pt idx="5674">
                  <c:v>1.259784</c:v>
                </c:pt>
                <c:pt idx="5675">
                  <c:v>1.2629330000000001</c:v>
                </c:pt>
                <c:pt idx="5676">
                  <c:v>1.2663260000000001</c:v>
                </c:pt>
                <c:pt idx="5677">
                  <c:v>1.269782</c:v>
                </c:pt>
                <c:pt idx="5678">
                  <c:v>1.2730539999999999</c:v>
                </c:pt>
                <c:pt idx="5679">
                  <c:v>1.275857</c:v>
                </c:pt>
                <c:pt idx="5680">
                  <c:v>1.2779739999999999</c:v>
                </c:pt>
                <c:pt idx="5681">
                  <c:v>1.2794730000000001</c:v>
                </c:pt>
                <c:pt idx="5682">
                  <c:v>1.280386</c:v>
                </c:pt>
                <c:pt idx="5683">
                  <c:v>1.280735</c:v>
                </c:pt>
                <c:pt idx="5684">
                  <c:v>1.2804139999999999</c:v>
                </c:pt>
                <c:pt idx="5685">
                  <c:v>1.279512</c:v>
                </c:pt>
                <c:pt idx="5686">
                  <c:v>1.278254</c:v>
                </c:pt>
                <c:pt idx="5687">
                  <c:v>1.27704</c:v>
                </c:pt>
                <c:pt idx="5688">
                  <c:v>1.276122</c:v>
                </c:pt>
                <c:pt idx="5689">
                  <c:v>1.275698</c:v>
                </c:pt>
                <c:pt idx="5690">
                  <c:v>1.275901</c:v>
                </c:pt>
                <c:pt idx="5691">
                  <c:v>1.276791</c:v>
                </c:pt>
                <c:pt idx="5692">
                  <c:v>1.278314</c:v>
                </c:pt>
                <c:pt idx="5693">
                  <c:v>1.280367</c:v>
                </c:pt>
                <c:pt idx="5694">
                  <c:v>1.282891</c:v>
                </c:pt>
                <c:pt idx="5695">
                  <c:v>1.2858970000000001</c:v>
                </c:pt>
                <c:pt idx="5696">
                  <c:v>1.289425</c:v>
                </c:pt>
                <c:pt idx="5697">
                  <c:v>1.293472</c:v>
                </c:pt>
                <c:pt idx="5698">
                  <c:v>1.297898</c:v>
                </c:pt>
                <c:pt idx="5699">
                  <c:v>1.3024519999999999</c:v>
                </c:pt>
                <c:pt idx="5700">
                  <c:v>1.3068500000000001</c:v>
                </c:pt>
                <c:pt idx="5701">
                  <c:v>1.3108489999999999</c:v>
                </c:pt>
                <c:pt idx="5702">
                  <c:v>1.314284</c:v>
                </c:pt>
                <c:pt idx="5703">
                  <c:v>1.317069</c:v>
                </c:pt>
                <c:pt idx="5704">
                  <c:v>1.3191870000000001</c:v>
                </c:pt>
                <c:pt idx="5705">
                  <c:v>1.320632</c:v>
                </c:pt>
                <c:pt idx="5706">
                  <c:v>1.3212680000000001</c:v>
                </c:pt>
                <c:pt idx="5707">
                  <c:v>1.321167</c:v>
                </c:pt>
                <c:pt idx="5708">
                  <c:v>1.320473</c:v>
                </c:pt>
                <c:pt idx="5709">
                  <c:v>1.3193280000000001</c:v>
                </c:pt>
                <c:pt idx="5710">
                  <c:v>1.3178570000000001</c:v>
                </c:pt>
                <c:pt idx="5711">
                  <c:v>1.31613</c:v>
                </c:pt>
                <c:pt idx="5712">
                  <c:v>1.314174</c:v>
                </c:pt>
                <c:pt idx="5713">
                  <c:v>1.3119400000000001</c:v>
                </c:pt>
                <c:pt idx="5714">
                  <c:v>1.309337</c:v>
                </c:pt>
                <c:pt idx="5715">
                  <c:v>1.306281</c:v>
                </c:pt>
                <c:pt idx="5716">
                  <c:v>1.3027260000000001</c:v>
                </c:pt>
                <c:pt idx="5717">
                  <c:v>1.29878</c:v>
                </c:pt>
                <c:pt idx="5718">
                  <c:v>1.2947820000000001</c:v>
                </c:pt>
                <c:pt idx="5719">
                  <c:v>1.290851</c:v>
                </c:pt>
                <c:pt idx="5720">
                  <c:v>1.286991</c:v>
                </c:pt>
                <c:pt idx="5721">
                  <c:v>1.2831619999999999</c:v>
                </c:pt>
                <c:pt idx="5722">
                  <c:v>1.279312</c:v>
                </c:pt>
                <c:pt idx="5723">
                  <c:v>1.27542</c:v>
                </c:pt>
                <c:pt idx="5724">
                  <c:v>1.271514</c:v>
                </c:pt>
                <c:pt idx="5725">
                  <c:v>1.267698</c:v>
                </c:pt>
                <c:pt idx="5726">
                  <c:v>1.2641530000000001</c:v>
                </c:pt>
                <c:pt idx="5727">
                  <c:v>1.2610669999999999</c:v>
                </c:pt>
                <c:pt idx="5728">
                  <c:v>1.2585930000000001</c:v>
                </c:pt>
                <c:pt idx="5729">
                  <c:v>1.2568170000000001</c:v>
                </c:pt>
                <c:pt idx="5730">
                  <c:v>1.2557560000000001</c:v>
                </c:pt>
                <c:pt idx="5731">
                  <c:v>1.2553989999999999</c:v>
                </c:pt>
                <c:pt idx="5732">
                  <c:v>1.2557579999999999</c:v>
                </c:pt>
                <c:pt idx="5733">
                  <c:v>1.2570330000000001</c:v>
                </c:pt>
                <c:pt idx="5734">
                  <c:v>1.259193</c:v>
                </c:pt>
                <c:pt idx="5735">
                  <c:v>1.2621370000000001</c:v>
                </c:pt>
                <c:pt idx="5736">
                  <c:v>1.265714</c:v>
                </c:pt>
                <c:pt idx="5737">
                  <c:v>1.269617</c:v>
                </c:pt>
                <c:pt idx="5738">
                  <c:v>1.2737639999999999</c:v>
                </c:pt>
                <c:pt idx="5739">
                  <c:v>1.278138</c:v>
                </c:pt>
                <c:pt idx="5740">
                  <c:v>1.282764</c:v>
                </c:pt>
                <c:pt idx="5741">
                  <c:v>1.287669</c:v>
                </c:pt>
                <c:pt idx="5742">
                  <c:v>1.292842</c:v>
                </c:pt>
                <c:pt idx="5743">
                  <c:v>1.2982119999999999</c:v>
                </c:pt>
                <c:pt idx="5744">
                  <c:v>1.3036049999999999</c:v>
                </c:pt>
                <c:pt idx="5745">
                  <c:v>1.3088</c:v>
                </c:pt>
                <c:pt idx="5746">
                  <c:v>1.313628</c:v>
                </c:pt>
                <c:pt idx="5747">
                  <c:v>1.3179989999999999</c:v>
                </c:pt>
                <c:pt idx="5748">
                  <c:v>1.3219449999999999</c:v>
                </c:pt>
                <c:pt idx="5749">
                  <c:v>1.325588</c:v>
                </c:pt>
                <c:pt idx="5750">
                  <c:v>1.329043</c:v>
                </c:pt>
                <c:pt idx="5751">
                  <c:v>1.3323799999999999</c:v>
                </c:pt>
                <c:pt idx="5752">
                  <c:v>1.3356079999999999</c:v>
                </c:pt>
                <c:pt idx="5753">
                  <c:v>1.338721</c:v>
                </c:pt>
                <c:pt idx="5754">
                  <c:v>1.3416870000000001</c:v>
                </c:pt>
                <c:pt idx="5755">
                  <c:v>1.344454</c:v>
                </c:pt>
                <c:pt idx="5756">
                  <c:v>1.3469469999999999</c:v>
                </c:pt>
                <c:pt idx="5757">
                  <c:v>1.3491139999999999</c:v>
                </c:pt>
                <c:pt idx="5758">
                  <c:v>1.350962</c:v>
                </c:pt>
                <c:pt idx="5759">
                  <c:v>1.3527199999999999</c:v>
                </c:pt>
                <c:pt idx="5760">
                  <c:v>1.354452</c:v>
                </c:pt>
                <c:pt idx="5761">
                  <c:v>1.356179</c:v>
                </c:pt>
                <c:pt idx="5762">
                  <c:v>1.35792</c:v>
                </c:pt>
                <c:pt idx="5763">
                  <c:v>1.359685</c:v>
                </c:pt>
                <c:pt idx="5764">
                  <c:v>1.3614580000000001</c:v>
                </c:pt>
                <c:pt idx="5765">
                  <c:v>1.363219</c:v>
                </c:pt>
                <c:pt idx="5766">
                  <c:v>1.364959</c:v>
                </c:pt>
                <c:pt idx="5767">
                  <c:v>1.3666970000000001</c:v>
                </c:pt>
                <c:pt idx="5768">
                  <c:v>1.3684769999999999</c:v>
                </c:pt>
                <c:pt idx="5769">
                  <c:v>1.370347</c:v>
                </c:pt>
                <c:pt idx="5770">
                  <c:v>1.3723270000000001</c:v>
                </c:pt>
                <c:pt idx="5771">
                  <c:v>1.374374</c:v>
                </c:pt>
                <c:pt idx="5772">
                  <c:v>1.3763700000000001</c:v>
                </c:pt>
                <c:pt idx="5773">
                  <c:v>1.378047</c:v>
                </c:pt>
                <c:pt idx="5774">
                  <c:v>1.3793010000000001</c:v>
                </c:pt>
                <c:pt idx="5775">
                  <c:v>1.380153</c:v>
                </c:pt>
                <c:pt idx="5776">
                  <c:v>1.380784</c:v>
                </c:pt>
                <c:pt idx="5777">
                  <c:v>1.3811329999999999</c:v>
                </c:pt>
                <c:pt idx="5778">
                  <c:v>1.3809210000000001</c:v>
                </c:pt>
                <c:pt idx="5779">
                  <c:v>1.3800220000000001</c:v>
                </c:pt>
                <c:pt idx="5780">
                  <c:v>1.378379</c:v>
                </c:pt>
                <c:pt idx="5781">
                  <c:v>1.3759440000000001</c:v>
                </c:pt>
                <c:pt idx="5782">
                  <c:v>1.3726879999999999</c:v>
                </c:pt>
                <c:pt idx="5783">
                  <c:v>1.3686640000000001</c:v>
                </c:pt>
                <c:pt idx="5784">
                  <c:v>1.3640209999999999</c:v>
                </c:pt>
                <c:pt idx="5785">
                  <c:v>1.3589420000000001</c:v>
                </c:pt>
                <c:pt idx="5786">
                  <c:v>1.3535269999999999</c:v>
                </c:pt>
                <c:pt idx="5787">
                  <c:v>1.3477779999999999</c:v>
                </c:pt>
                <c:pt idx="5788">
                  <c:v>1.34168</c:v>
                </c:pt>
                <c:pt idx="5789">
                  <c:v>1.335296</c:v>
                </c:pt>
                <c:pt idx="5790">
                  <c:v>1.328748</c:v>
                </c:pt>
                <c:pt idx="5791">
                  <c:v>1.3221590000000001</c:v>
                </c:pt>
                <c:pt idx="5792">
                  <c:v>1.3156330000000001</c:v>
                </c:pt>
                <c:pt idx="5793">
                  <c:v>1.30918</c:v>
                </c:pt>
                <c:pt idx="5794">
                  <c:v>1.3026150000000001</c:v>
                </c:pt>
                <c:pt idx="5795">
                  <c:v>1.2959050000000001</c:v>
                </c:pt>
                <c:pt idx="5796">
                  <c:v>1.2890600000000001</c:v>
                </c:pt>
                <c:pt idx="5797">
                  <c:v>1.2821</c:v>
                </c:pt>
                <c:pt idx="5798">
                  <c:v>1.27502</c:v>
                </c:pt>
                <c:pt idx="5799">
                  <c:v>1.2678050000000001</c:v>
                </c:pt>
                <c:pt idx="5800">
                  <c:v>1.2604070000000001</c:v>
                </c:pt>
                <c:pt idx="5801">
                  <c:v>1.2528319999999999</c:v>
                </c:pt>
                <c:pt idx="5802">
                  <c:v>1.2452589999999999</c:v>
                </c:pt>
                <c:pt idx="5803">
                  <c:v>1.2377089999999999</c:v>
                </c:pt>
                <c:pt idx="5804">
                  <c:v>1.230216</c:v>
                </c:pt>
                <c:pt idx="5805">
                  <c:v>1.222934</c:v>
                </c:pt>
                <c:pt idx="5806">
                  <c:v>1.216089</c:v>
                </c:pt>
                <c:pt idx="5807">
                  <c:v>1.2099</c:v>
                </c:pt>
                <c:pt idx="5808">
                  <c:v>1.2044980000000001</c:v>
                </c:pt>
                <c:pt idx="5809">
                  <c:v>1.1998150000000001</c:v>
                </c:pt>
                <c:pt idx="5810">
                  <c:v>1.1959649999999999</c:v>
                </c:pt>
                <c:pt idx="5811">
                  <c:v>1.193098</c:v>
                </c:pt>
                <c:pt idx="5812">
                  <c:v>1.1912940000000001</c:v>
                </c:pt>
                <c:pt idx="5813">
                  <c:v>1.1905410000000001</c:v>
                </c:pt>
                <c:pt idx="5814">
                  <c:v>1.190717</c:v>
                </c:pt>
                <c:pt idx="5815">
                  <c:v>1.191657</c:v>
                </c:pt>
                <c:pt idx="5816">
                  <c:v>1.193233</c:v>
                </c:pt>
                <c:pt idx="5817">
                  <c:v>1.1954910000000001</c:v>
                </c:pt>
                <c:pt idx="5818">
                  <c:v>1.1982999999999999</c:v>
                </c:pt>
                <c:pt idx="5819">
                  <c:v>1.201514</c:v>
                </c:pt>
                <c:pt idx="5820">
                  <c:v>1.205057</c:v>
                </c:pt>
                <c:pt idx="5821">
                  <c:v>1.2089300000000001</c:v>
                </c:pt>
                <c:pt idx="5822">
                  <c:v>1.2131559999999999</c:v>
                </c:pt>
                <c:pt idx="5823">
                  <c:v>1.217759</c:v>
                </c:pt>
                <c:pt idx="5824">
                  <c:v>1.2227730000000001</c:v>
                </c:pt>
                <c:pt idx="5825">
                  <c:v>1.228297</c:v>
                </c:pt>
                <c:pt idx="5826">
                  <c:v>1.2344470000000001</c:v>
                </c:pt>
                <c:pt idx="5827">
                  <c:v>1.2413110000000001</c:v>
                </c:pt>
                <c:pt idx="5828">
                  <c:v>1.248912</c:v>
                </c:pt>
                <c:pt idx="5829">
                  <c:v>1.2572140000000001</c:v>
                </c:pt>
                <c:pt idx="5830">
                  <c:v>1.266154</c:v>
                </c:pt>
                <c:pt idx="5831">
                  <c:v>1.275682</c:v>
                </c:pt>
                <c:pt idx="5832">
                  <c:v>1.285739</c:v>
                </c:pt>
                <c:pt idx="5833">
                  <c:v>1.296227</c:v>
                </c:pt>
                <c:pt idx="5834">
                  <c:v>1.3070010000000001</c:v>
                </c:pt>
                <c:pt idx="5835">
                  <c:v>1.3178939999999999</c:v>
                </c:pt>
                <c:pt idx="5836">
                  <c:v>1.328702</c:v>
                </c:pt>
                <c:pt idx="5837">
                  <c:v>1.3392109999999999</c:v>
                </c:pt>
                <c:pt idx="5838">
                  <c:v>1.3492</c:v>
                </c:pt>
                <c:pt idx="5839">
                  <c:v>1.3584780000000001</c:v>
                </c:pt>
                <c:pt idx="5840">
                  <c:v>1.3668849999999999</c:v>
                </c:pt>
                <c:pt idx="5841">
                  <c:v>1.374322</c:v>
                </c:pt>
                <c:pt idx="5842">
                  <c:v>1.3807430000000001</c:v>
                </c:pt>
                <c:pt idx="5843">
                  <c:v>1.3861319999999999</c:v>
                </c:pt>
                <c:pt idx="5844">
                  <c:v>1.39052</c:v>
                </c:pt>
                <c:pt idx="5845">
                  <c:v>1.393975</c:v>
                </c:pt>
                <c:pt idx="5846">
                  <c:v>1.396587</c:v>
                </c:pt>
                <c:pt idx="5847">
                  <c:v>1.398442</c:v>
                </c:pt>
                <c:pt idx="5848">
                  <c:v>1.3996219999999999</c:v>
                </c:pt>
                <c:pt idx="5849">
                  <c:v>1.4002129999999999</c:v>
                </c:pt>
                <c:pt idx="5850">
                  <c:v>1.4002779999999999</c:v>
                </c:pt>
                <c:pt idx="5851">
                  <c:v>1.399848</c:v>
                </c:pt>
                <c:pt idx="5852">
                  <c:v>1.398874</c:v>
                </c:pt>
                <c:pt idx="5853">
                  <c:v>1.397114</c:v>
                </c:pt>
                <c:pt idx="5854">
                  <c:v>1.3945069999999999</c:v>
                </c:pt>
                <c:pt idx="5855">
                  <c:v>1.391033</c:v>
                </c:pt>
                <c:pt idx="5856">
                  <c:v>1.3866369999999999</c:v>
                </c:pt>
                <c:pt idx="5857">
                  <c:v>1.3812549999999999</c:v>
                </c:pt>
                <c:pt idx="5858">
                  <c:v>1.3748149999999999</c:v>
                </c:pt>
                <c:pt idx="5859">
                  <c:v>1.3672500000000001</c:v>
                </c:pt>
                <c:pt idx="5860">
                  <c:v>1.358535</c:v>
                </c:pt>
                <c:pt idx="5861">
                  <c:v>1.348827</c:v>
                </c:pt>
                <c:pt idx="5862">
                  <c:v>1.33816</c:v>
                </c:pt>
                <c:pt idx="5863">
                  <c:v>1.326592</c:v>
                </c:pt>
                <c:pt idx="5864">
                  <c:v>1.3143069999999999</c:v>
                </c:pt>
                <c:pt idx="5865">
                  <c:v>1.3015840000000001</c:v>
                </c:pt>
                <c:pt idx="5866">
                  <c:v>1.2887280000000001</c:v>
                </c:pt>
                <c:pt idx="5867">
                  <c:v>1.276065</c:v>
                </c:pt>
                <c:pt idx="5868">
                  <c:v>1.2639050000000001</c:v>
                </c:pt>
                <c:pt idx="5869">
                  <c:v>1.2525489999999999</c:v>
                </c:pt>
                <c:pt idx="5870">
                  <c:v>1.2422820000000001</c:v>
                </c:pt>
                <c:pt idx="5871">
                  <c:v>1.233276</c:v>
                </c:pt>
                <c:pt idx="5872">
                  <c:v>1.2255860000000001</c:v>
                </c:pt>
                <c:pt idx="5873">
                  <c:v>1.2191719999999999</c:v>
                </c:pt>
                <c:pt idx="5874">
                  <c:v>1.213957</c:v>
                </c:pt>
                <c:pt idx="5875">
                  <c:v>1.2098580000000001</c:v>
                </c:pt>
                <c:pt idx="5876">
                  <c:v>1.2067870000000001</c:v>
                </c:pt>
                <c:pt idx="5877">
                  <c:v>1.204658</c:v>
                </c:pt>
                <c:pt idx="5878">
                  <c:v>1.2033590000000001</c:v>
                </c:pt>
                <c:pt idx="5879">
                  <c:v>1.202782</c:v>
                </c:pt>
                <c:pt idx="5880">
                  <c:v>1.2028019999999999</c:v>
                </c:pt>
                <c:pt idx="5881">
                  <c:v>1.203308</c:v>
                </c:pt>
                <c:pt idx="5882">
                  <c:v>1.204207</c:v>
                </c:pt>
                <c:pt idx="5883">
                  <c:v>1.2054260000000001</c:v>
                </c:pt>
                <c:pt idx="5884">
                  <c:v>1.207014</c:v>
                </c:pt>
                <c:pt idx="5885">
                  <c:v>1.2092510000000001</c:v>
                </c:pt>
                <c:pt idx="5886">
                  <c:v>1.2122850000000001</c:v>
                </c:pt>
                <c:pt idx="5887">
                  <c:v>1.2162489999999999</c:v>
                </c:pt>
                <c:pt idx="5888">
                  <c:v>1.221266</c:v>
                </c:pt>
                <c:pt idx="5889">
                  <c:v>1.2274750000000001</c:v>
                </c:pt>
                <c:pt idx="5890">
                  <c:v>1.2350049999999999</c:v>
                </c:pt>
                <c:pt idx="5891">
                  <c:v>1.24396</c:v>
                </c:pt>
                <c:pt idx="5892">
                  <c:v>1.2543310000000001</c:v>
                </c:pt>
                <c:pt idx="5893">
                  <c:v>1.265887</c:v>
                </c:pt>
                <c:pt idx="5894">
                  <c:v>1.27851</c:v>
                </c:pt>
                <c:pt idx="5895">
                  <c:v>1.2921039999999999</c:v>
                </c:pt>
                <c:pt idx="5896">
                  <c:v>1.3066329999999999</c:v>
                </c:pt>
                <c:pt idx="5897">
                  <c:v>1.321815</c:v>
                </c:pt>
                <c:pt idx="5898">
                  <c:v>1.337286</c:v>
                </c:pt>
                <c:pt idx="5899">
                  <c:v>1.352633</c:v>
                </c:pt>
                <c:pt idx="5900">
                  <c:v>1.3673390000000001</c:v>
                </c:pt>
                <c:pt idx="5901">
                  <c:v>1.3813489999999999</c:v>
                </c:pt>
                <c:pt idx="5902">
                  <c:v>1.3946499999999999</c:v>
                </c:pt>
                <c:pt idx="5903">
                  <c:v>1.406855</c:v>
                </c:pt>
                <c:pt idx="5904">
                  <c:v>1.417727</c:v>
                </c:pt>
                <c:pt idx="5905">
                  <c:v>1.4276249999999999</c:v>
                </c:pt>
                <c:pt idx="5906">
                  <c:v>1.436909</c:v>
                </c:pt>
                <c:pt idx="5907">
                  <c:v>1.445387</c:v>
                </c:pt>
                <c:pt idx="5908">
                  <c:v>1.452752</c:v>
                </c:pt>
                <c:pt idx="5909">
                  <c:v>1.45899</c:v>
                </c:pt>
                <c:pt idx="5910">
                  <c:v>1.4642770000000001</c:v>
                </c:pt>
                <c:pt idx="5911">
                  <c:v>1.4689829999999999</c:v>
                </c:pt>
                <c:pt idx="5912">
                  <c:v>1.47315</c:v>
                </c:pt>
                <c:pt idx="5913">
                  <c:v>1.4765219999999999</c:v>
                </c:pt>
                <c:pt idx="5914">
                  <c:v>1.4790810000000001</c:v>
                </c:pt>
                <c:pt idx="5915">
                  <c:v>1.4809810000000001</c:v>
                </c:pt>
                <c:pt idx="5916">
                  <c:v>1.4819169999999999</c:v>
                </c:pt>
                <c:pt idx="5917">
                  <c:v>1.481598</c:v>
                </c:pt>
                <c:pt idx="5918">
                  <c:v>1.4798880000000001</c:v>
                </c:pt>
                <c:pt idx="5919">
                  <c:v>1.47695</c:v>
                </c:pt>
                <c:pt idx="5920">
                  <c:v>1.4727760000000001</c:v>
                </c:pt>
                <c:pt idx="5921">
                  <c:v>1.467098</c:v>
                </c:pt>
                <c:pt idx="5922">
                  <c:v>1.459832</c:v>
                </c:pt>
                <c:pt idx="5923">
                  <c:v>1.4511780000000001</c:v>
                </c:pt>
                <c:pt idx="5924">
                  <c:v>1.4411879999999999</c:v>
                </c:pt>
                <c:pt idx="5925">
                  <c:v>1.4298599999999999</c:v>
                </c:pt>
                <c:pt idx="5926">
                  <c:v>1.4176299999999999</c:v>
                </c:pt>
                <c:pt idx="5927">
                  <c:v>1.404849</c:v>
                </c:pt>
                <c:pt idx="5928">
                  <c:v>1.391804</c:v>
                </c:pt>
                <c:pt idx="5929">
                  <c:v>1.378763</c:v>
                </c:pt>
                <c:pt idx="5930">
                  <c:v>1.365909</c:v>
                </c:pt>
                <c:pt idx="5931">
                  <c:v>1.353421</c:v>
                </c:pt>
                <c:pt idx="5932">
                  <c:v>1.3415090000000001</c:v>
                </c:pt>
                <c:pt idx="5933">
                  <c:v>1.3303720000000001</c:v>
                </c:pt>
                <c:pt idx="5934">
                  <c:v>1.3201449999999999</c:v>
                </c:pt>
                <c:pt idx="5935">
                  <c:v>1.310891</c:v>
                </c:pt>
                <c:pt idx="5936">
                  <c:v>1.3026260000000001</c:v>
                </c:pt>
                <c:pt idx="5937">
                  <c:v>1.2953269999999999</c:v>
                </c:pt>
                <c:pt idx="5938">
                  <c:v>1.288899</c:v>
                </c:pt>
                <c:pt idx="5939">
                  <c:v>1.2832140000000001</c:v>
                </c:pt>
                <c:pt idx="5940">
                  <c:v>1.2781469999999999</c:v>
                </c:pt>
                <c:pt idx="5941">
                  <c:v>1.2736130000000001</c:v>
                </c:pt>
                <c:pt idx="5942">
                  <c:v>1.2695540000000001</c:v>
                </c:pt>
                <c:pt idx="5943">
                  <c:v>1.2658560000000001</c:v>
                </c:pt>
                <c:pt idx="5944">
                  <c:v>1.262257</c:v>
                </c:pt>
                <c:pt idx="5945">
                  <c:v>1.2587809999999999</c:v>
                </c:pt>
                <c:pt idx="5946">
                  <c:v>1.2557430000000001</c:v>
                </c:pt>
                <c:pt idx="5947">
                  <c:v>1.25325</c:v>
                </c:pt>
                <c:pt idx="5948">
                  <c:v>1.2511829999999999</c:v>
                </c:pt>
                <c:pt idx="5949">
                  <c:v>1.2496100000000001</c:v>
                </c:pt>
                <c:pt idx="5950">
                  <c:v>1.248696</c:v>
                </c:pt>
                <c:pt idx="5951">
                  <c:v>1.2486569999999999</c:v>
                </c:pt>
                <c:pt idx="5952">
                  <c:v>1.249323</c:v>
                </c:pt>
                <c:pt idx="5953">
                  <c:v>1.2506440000000001</c:v>
                </c:pt>
                <c:pt idx="5954">
                  <c:v>1.2526790000000001</c:v>
                </c:pt>
                <c:pt idx="5955">
                  <c:v>1.255549</c:v>
                </c:pt>
                <c:pt idx="5956">
                  <c:v>1.2594860000000001</c:v>
                </c:pt>
                <c:pt idx="5957">
                  <c:v>1.2643979999999999</c:v>
                </c:pt>
                <c:pt idx="5958">
                  <c:v>1.269895</c:v>
                </c:pt>
                <c:pt idx="5959">
                  <c:v>1.275833</c:v>
                </c:pt>
                <c:pt idx="5960">
                  <c:v>1.2822720000000001</c:v>
                </c:pt>
                <c:pt idx="5961">
                  <c:v>1.2889090000000001</c:v>
                </c:pt>
                <c:pt idx="5962">
                  <c:v>1.2954559999999999</c:v>
                </c:pt>
                <c:pt idx="5963">
                  <c:v>1.301612</c:v>
                </c:pt>
                <c:pt idx="5964">
                  <c:v>1.307515</c:v>
                </c:pt>
                <c:pt idx="5965">
                  <c:v>1.313237</c:v>
                </c:pt>
                <c:pt idx="5966">
                  <c:v>1.3186530000000001</c:v>
                </c:pt>
                <c:pt idx="5967">
                  <c:v>1.3234980000000001</c:v>
                </c:pt>
                <c:pt idx="5968">
                  <c:v>1.3278460000000001</c:v>
                </c:pt>
                <c:pt idx="5969">
                  <c:v>1.331739</c:v>
                </c:pt>
                <c:pt idx="5970">
                  <c:v>1.3351</c:v>
                </c:pt>
                <c:pt idx="5971">
                  <c:v>1.3376030000000001</c:v>
                </c:pt>
                <c:pt idx="5972">
                  <c:v>1.3389720000000001</c:v>
                </c:pt>
                <c:pt idx="5973">
                  <c:v>1.339245</c:v>
                </c:pt>
                <c:pt idx="5974">
                  <c:v>1.338535</c:v>
                </c:pt>
                <c:pt idx="5975">
                  <c:v>1.3369200000000001</c:v>
                </c:pt>
                <c:pt idx="5976">
                  <c:v>1.3344199999999999</c:v>
                </c:pt>
                <c:pt idx="5977">
                  <c:v>1.3310439999999999</c:v>
                </c:pt>
                <c:pt idx="5978">
                  <c:v>1.3268059999999999</c:v>
                </c:pt>
                <c:pt idx="5979">
                  <c:v>1.3218209999999999</c:v>
                </c:pt>
                <c:pt idx="5980">
                  <c:v>1.315874</c:v>
                </c:pt>
                <c:pt idx="5981">
                  <c:v>1.308608</c:v>
                </c:pt>
                <c:pt idx="5982">
                  <c:v>1.3002419999999999</c:v>
                </c:pt>
                <c:pt idx="5983">
                  <c:v>1.291221</c:v>
                </c:pt>
                <c:pt idx="5984">
                  <c:v>1.2818480000000001</c:v>
                </c:pt>
                <c:pt idx="5985">
                  <c:v>1.272413</c:v>
                </c:pt>
                <c:pt idx="5986">
                  <c:v>1.2631810000000001</c:v>
                </c:pt>
                <c:pt idx="5987">
                  <c:v>1.254332</c:v>
                </c:pt>
                <c:pt idx="5988">
                  <c:v>1.2457149999999999</c:v>
                </c:pt>
                <c:pt idx="5989">
                  <c:v>1.236953</c:v>
                </c:pt>
                <c:pt idx="5990">
                  <c:v>1.2280390000000001</c:v>
                </c:pt>
                <c:pt idx="5991">
                  <c:v>1.219201</c:v>
                </c:pt>
                <c:pt idx="5992">
                  <c:v>1.2110430000000001</c:v>
                </c:pt>
                <c:pt idx="5993">
                  <c:v>1.203678</c:v>
                </c:pt>
                <c:pt idx="5994">
                  <c:v>1.196785</c:v>
                </c:pt>
                <c:pt idx="5995">
                  <c:v>1.1901619999999999</c:v>
                </c:pt>
                <c:pt idx="5996">
                  <c:v>1.183765</c:v>
                </c:pt>
                <c:pt idx="5997">
                  <c:v>1.1773659999999999</c:v>
                </c:pt>
                <c:pt idx="5998">
                  <c:v>1.1708369999999999</c:v>
                </c:pt>
                <c:pt idx="5999">
                  <c:v>1.164423</c:v>
                </c:pt>
                <c:pt idx="6000">
                  <c:v>1.158439</c:v>
                </c:pt>
                <c:pt idx="6001">
                  <c:v>1.1531640000000001</c:v>
                </c:pt>
                <c:pt idx="6002">
                  <c:v>1.1486019999999999</c:v>
                </c:pt>
                <c:pt idx="6003">
                  <c:v>1.144873</c:v>
                </c:pt>
                <c:pt idx="6004">
                  <c:v>1.1422779999999999</c:v>
                </c:pt>
                <c:pt idx="6005">
                  <c:v>1.1409050000000001</c:v>
                </c:pt>
                <c:pt idx="6006">
                  <c:v>1.1405000000000001</c:v>
                </c:pt>
                <c:pt idx="6007">
                  <c:v>1.1411450000000001</c:v>
                </c:pt>
                <c:pt idx="6008">
                  <c:v>1.1428720000000001</c:v>
                </c:pt>
                <c:pt idx="6009">
                  <c:v>1.1454139999999999</c:v>
                </c:pt>
                <c:pt idx="6010">
                  <c:v>1.1486289999999999</c:v>
                </c:pt>
                <c:pt idx="6011">
                  <c:v>1.152547</c:v>
                </c:pt>
                <c:pt idx="6012">
                  <c:v>1.157089</c:v>
                </c:pt>
                <c:pt idx="6013">
                  <c:v>1.16232</c:v>
                </c:pt>
                <c:pt idx="6014">
                  <c:v>1.1680569999999999</c:v>
                </c:pt>
                <c:pt idx="6015">
                  <c:v>1.1740029999999999</c:v>
                </c:pt>
                <c:pt idx="6016">
                  <c:v>1.1799580000000001</c:v>
                </c:pt>
                <c:pt idx="6017">
                  <c:v>1.185481</c:v>
                </c:pt>
                <c:pt idx="6018">
                  <c:v>1.190434</c:v>
                </c:pt>
                <c:pt idx="6019">
                  <c:v>1.194941</c:v>
                </c:pt>
                <c:pt idx="6020">
                  <c:v>1.199319</c:v>
                </c:pt>
                <c:pt idx="6021">
                  <c:v>1.204169</c:v>
                </c:pt>
                <c:pt idx="6022">
                  <c:v>1.2098709999999999</c:v>
                </c:pt>
                <c:pt idx="6023">
                  <c:v>1.2166189999999999</c:v>
                </c:pt>
                <c:pt idx="6024">
                  <c:v>1.2244679999999999</c:v>
                </c:pt>
                <c:pt idx="6025">
                  <c:v>1.233301</c:v>
                </c:pt>
                <c:pt idx="6026">
                  <c:v>1.242723</c:v>
                </c:pt>
                <c:pt idx="6027">
                  <c:v>1.2523930000000001</c:v>
                </c:pt>
                <c:pt idx="6028">
                  <c:v>1.262426</c:v>
                </c:pt>
                <c:pt idx="6029">
                  <c:v>1.2730090000000001</c:v>
                </c:pt>
                <c:pt idx="6030">
                  <c:v>1.2846409999999999</c:v>
                </c:pt>
                <c:pt idx="6031">
                  <c:v>1.297493</c:v>
                </c:pt>
                <c:pt idx="6032">
                  <c:v>1.3110280000000001</c:v>
                </c:pt>
                <c:pt idx="6033">
                  <c:v>1.3243609999999999</c:v>
                </c:pt>
                <c:pt idx="6034">
                  <c:v>1.3360749999999999</c:v>
                </c:pt>
                <c:pt idx="6035">
                  <c:v>1.3448</c:v>
                </c:pt>
                <c:pt idx="6036">
                  <c:v>1.349966</c:v>
                </c:pt>
                <c:pt idx="6037">
                  <c:v>1.3522609999999999</c:v>
                </c:pt>
                <c:pt idx="6038">
                  <c:v>1.3534090000000001</c:v>
                </c:pt>
                <c:pt idx="6039">
                  <c:v>1.3549020000000001</c:v>
                </c:pt>
                <c:pt idx="6040">
                  <c:v>1.357213</c:v>
                </c:pt>
                <c:pt idx="6041">
                  <c:v>1.3600620000000001</c:v>
                </c:pt>
                <c:pt idx="6042">
                  <c:v>1.3626750000000001</c:v>
                </c:pt>
                <c:pt idx="6043">
                  <c:v>1.364247</c:v>
                </c:pt>
                <c:pt idx="6044">
                  <c:v>1.364128</c:v>
                </c:pt>
                <c:pt idx="6045">
                  <c:v>1.3621700000000001</c:v>
                </c:pt>
                <c:pt idx="6046">
                  <c:v>1.3591139999999999</c:v>
                </c:pt>
                <c:pt idx="6047">
                  <c:v>1.356355</c:v>
                </c:pt>
                <c:pt idx="6048">
                  <c:v>1.355693</c:v>
                </c:pt>
                <c:pt idx="6049">
                  <c:v>1.3585400000000001</c:v>
                </c:pt>
                <c:pt idx="6050">
                  <c:v>1.3650199999999999</c:v>
                </c:pt>
                <c:pt idx="6051">
                  <c:v>1.3738189999999999</c:v>
                </c:pt>
                <c:pt idx="6052">
                  <c:v>1.3830640000000001</c:v>
                </c:pt>
                <c:pt idx="6053">
                  <c:v>1.3910169999999999</c:v>
                </c:pt>
                <c:pt idx="6054">
                  <c:v>1.396415</c:v>
                </c:pt>
                <c:pt idx="6055">
                  <c:v>1.3988910000000001</c:v>
                </c:pt>
                <c:pt idx="6056">
                  <c:v>1.398906</c:v>
                </c:pt>
                <c:pt idx="6057">
                  <c:v>1.3975979999999999</c:v>
                </c:pt>
                <c:pt idx="6058">
                  <c:v>1.3963190000000001</c:v>
                </c:pt>
                <c:pt idx="6059">
                  <c:v>1.3960129999999999</c:v>
                </c:pt>
                <c:pt idx="6060">
                  <c:v>1.3967309999999999</c:v>
                </c:pt>
                <c:pt idx="6061">
                  <c:v>1.397689</c:v>
                </c:pt>
                <c:pt idx="6062">
                  <c:v>1.398147</c:v>
                </c:pt>
                <c:pt idx="6063">
                  <c:v>1.3974709999999999</c:v>
                </c:pt>
                <c:pt idx="6064">
                  <c:v>1.3955109999999999</c:v>
                </c:pt>
                <c:pt idx="6065">
                  <c:v>1.3922559999999999</c:v>
                </c:pt>
                <c:pt idx="6066">
                  <c:v>1.388279</c:v>
                </c:pt>
                <c:pt idx="6067">
                  <c:v>1.3846529999999999</c:v>
                </c:pt>
                <c:pt idx="6068">
                  <c:v>1.3822369999999999</c:v>
                </c:pt>
                <c:pt idx="6069">
                  <c:v>1.381437</c:v>
                </c:pt>
                <c:pt idx="6070">
                  <c:v>1.382388</c:v>
                </c:pt>
                <c:pt idx="6071">
                  <c:v>1.3846879999999999</c:v>
                </c:pt>
                <c:pt idx="6072">
                  <c:v>1.3876409999999999</c:v>
                </c:pt>
                <c:pt idx="6073">
                  <c:v>1.390239</c:v>
                </c:pt>
                <c:pt idx="6074">
                  <c:v>1.391896</c:v>
                </c:pt>
                <c:pt idx="6075">
                  <c:v>1.3924939999999999</c:v>
                </c:pt>
                <c:pt idx="6076">
                  <c:v>1.392102</c:v>
                </c:pt>
                <c:pt idx="6077">
                  <c:v>1.3909419999999999</c:v>
                </c:pt>
                <c:pt idx="6078">
                  <c:v>1.388801</c:v>
                </c:pt>
                <c:pt idx="6079">
                  <c:v>1.3854089999999999</c:v>
                </c:pt>
                <c:pt idx="6080">
                  <c:v>1.3806780000000001</c:v>
                </c:pt>
                <c:pt idx="6081">
                  <c:v>1.375157</c:v>
                </c:pt>
                <c:pt idx="6082">
                  <c:v>1.3694360000000001</c:v>
                </c:pt>
                <c:pt idx="6083">
                  <c:v>1.3640319999999999</c:v>
                </c:pt>
                <c:pt idx="6084">
                  <c:v>1.3594269999999999</c:v>
                </c:pt>
                <c:pt idx="6085">
                  <c:v>1.3558479999999999</c:v>
                </c:pt>
                <c:pt idx="6086">
                  <c:v>1.3528420000000001</c:v>
                </c:pt>
                <c:pt idx="6087">
                  <c:v>1.3497189999999999</c:v>
                </c:pt>
                <c:pt idx="6088">
                  <c:v>1.3459490000000001</c:v>
                </c:pt>
                <c:pt idx="6089">
                  <c:v>1.3415950000000001</c:v>
                </c:pt>
                <c:pt idx="6090">
                  <c:v>1.337108</c:v>
                </c:pt>
                <c:pt idx="6091">
                  <c:v>1.3334349999999999</c:v>
                </c:pt>
                <c:pt idx="6092">
                  <c:v>1.3311809999999999</c:v>
                </c:pt>
                <c:pt idx="6093">
                  <c:v>1.330444</c:v>
                </c:pt>
                <c:pt idx="6094">
                  <c:v>1.330948</c:v>
                </c:pt>
                <c:pt idx="6095">
                  <c:v>1.331888</c:v>
                </c:pt>
                <c:pt idx="6096">
                  <c:v>1.332379</c:v>
                </c:pt>
                <c:pt idx="6097">
                  <c:v>1.3319080000000001</c:v>
                </c:pt>
                <c:pt idx="6098">
                  <c:v>1.330049</c:v>
                </c:pt>
                <c:pt idx="6099">
                  <c:v>1.326875</c:v>
                </c:pt>
                <c:pt idx="6100">
                  <c:v>1.3225789999999999</c:v>
                </c:pt>
                <c:pt idx="6101">
                  <c:v>1.3175600000000001</c:v>
                </c:pt>
                <c:pt idx="6102">
                  <c:v>1.3125849999999999</c:v>
                </c:pt>
                <c:pt idx="6103">
                  <c:v>1.3082240000000001</c:v>
                </c:pt>
                <c:pt idx="6104">
                  <c:v>1.304969</c:v>
                </c:pt>
                <c:pt idx="6105">
                  <c:v>1.302929</c:v>
                </c:pt>
                <c:pt idx="6106">
                  <c:v>1.3019419999999999</c:v>
                </c:pt>
                <c:pt idx="6107">
                  <c:v>1.301663</c:v>
                </c:pt>
                <c:pt idx="6108">
                  <c:v>1.3016380000000001</c:v>
                </c:pt>
                <c:pt idx="6109">
                  <c:v>1.3014380000000001</c:v>
                </c:pt>
                <c:pt idx="6110">
                  <c:v>1.301296</c:v>
                </c:pt>
                <c:pt idx="6111">
                  <c:v>1.3016430000000001</c:v>
                </c:pt>
                <c:pt idx="6112">
                  <c:v>1.3029489999999999</c:v>
                </c:pt>
                <c:pt idx="6113">
                  <c:v>1.3053980000000001</c:v>
                </c:pt>
                <c:pt idx="6114">
                  <c:v>1.3090379999999999</c:v>
                </c:pt>
                <c:pt idx="6115">
                  <c:v>1.313574</c:v>
                </c:pt>
                <c:pt idx="6116">
                  <c:v>1.318427</c:v>
                </c:pt>
                <c:pt idx="6117">
                  <c:v>1.322943</c:v>
                </c:pt>
                <c:pt idx="6118">
                  <c:v>1.326643</c:v>
                </c:pt>
                <c:pt idx="6119">
                  <c:v>1.3294550000000001</c:v>
                </c:pt>
                <c:pt idx="6120">
                  <c:v>1.331356</c:v>
                </c:pt>
                <c:pt idx="6121">
                  <c:v>1.33246</c:v>
                </c:pt>
                <c:pt idx="6122">
                  <c:v>1.3330090000000001</c:v>
                </c:pt>
                <c:pt idx="6123">
                  <c:v>1.33325</c:v>
                </c:pt>
                <c:pt idx="6124">
                  <c:v>1.3332520000000001</c:v>
                </c:pt>
                <c:pt idx="6125">
                  <c:v>1.3330519999999999</c:v>
                </c:pt>
                <c:pt idx="6126">
                  <c:v>1.3328199999999999</c:v>
                </c:pt>
                <c:pt idx="6127">
                  <c:v>1.332657</c:v>
                </c:pt>
                <c:pt idx="6128">
                  <c:v>1.3325020000000001</c:v>
                </c:pt>
                <c:pt idx="6129">
                  <c:v>1.332203</c:v>
                </c:pt>
                <c:pt idx="6130">
                  <c:v>1.331623</c:v>
                </c:pt>
                <c:pt idx="6131">
                  <c:v>1.3308180000000001</c:v>
                </c:pt>
                <c:pt idx="6132">
                  <c:v>1.329709</c:v>
                </c:pt>
                <c:pt idx="6133">
                  <c:v>1.3283119999999999</c:v>
                </c:pt>
                <c:pt idx="6134">
                  <c:v>1.3268759999999999</c:v>
                </c:pt>
                <c:pt idx="6135">
                  <c:v>1.325456</c:v>
                </c:pt>
                <c:pt idx="6136">
                  <c:v>1.323868</c:v>
                </c:pt>
                <c:pt idx="6137">
                  <c:v>1.3220639999999999</c:v>
                </c:pt>
                <c:pt idx="6138">
                  <c:v>1.3200050000000001</c:v>
                </c:pt>
                <c:pt idx="6139">
                  <c:v>1.3176300000000001</c:v>
                </c:pt>
                <c:pt idx="6140">
                  <c:v>1.314932</c:v>
                </c:pt>
                <c:pt idx="6141">
                  <c:v>1.3120419999999999</c:v>
                </c:pt>
                <c:pt idx="6142">
                  <c:v>1.309234</c:v>
                </c:pt>
                <c:pt idx="6143">
                  <c:v>1.306451</c:v>
                </c:pt>
                <c:pt idx="6144">
                  <c:v>1.3037160000000001</c:v>
                </c:pt>
                <c:pt idx="6145">
                  <c:v>1.30105</c:v>
                </c:pt>
                <c:pt idx="6146">
                  <c:v>1.298343</c:v>
                </c:pt>
                <c:pt idx="6147">
                  <c:v>1.295871</c:v>
                </c:pt>
                <c:pt idx="6148">
                  <c:v>1.2938730000000001</c:v>
                </c:pt>
                <c:pt idx="6149">
                  <c:v>1.2926740000000001</c:v>
                </c:pt>
                <c:pt idx="6150">
                  <c:v>1.2923180000000001</c:v>
                </c:pt>
                <c:pt idx="6151">
                  <c:v>1.2926409999999999</c:v>
                </c:pt>
                <c:pt idx="6152">
                  <c:v>1.29321</c:v>
                </c:pt>
                <c:pt idx="6153">
                  <c:v>1.2937160000000001</c:v>
                </c:pt>
                <c:pt idx="6154">
                  <c:v>1.2938069999999999</c:v>
                </c:pt>
                <c:pt idx="6155">
                  <c:v>1.2934129999999999</c:v>
                </c:pt>
                <c:pt idx="6156">
                  <c:v>1.29264</c:v>
                </c:pt>
                <c:pt idx="6157">
                  <c:v>1.29172</c:v>
                </c:pt>
                <c:pt idx="6158">
                  <c:v>1.291023</c:v>
                </c:pt>
                <c:pt idx="6159">
                  <c:v>1.2905660000000001</c:v>
                </c:pt>
                <c:pt idx="6160">
                  <c:v>1.2901389999999999</c:v>
                </c:pt>
                <c:pt idx="6161">
                  <c:v>1.2894859999999999</c:v>
                </c:pt>
                <c:pt idx="6162">
                  <c:v>1.288405</c:v>
                </c:pt>
                <c:pt idx="6163">
                  <c:v>1.286835</c:v>
                </c:pt>
                <c:pt idx="6164">
                  <c:v>1.284886</c:v>
                </c:pt>
                <c:pt idx="6165">
                  <c:v>1.2827980000000001</c:v>
                </c:pt>
                <c:pt idx="6166">
                  <c:v>1.2808189999999999</c:v>
                </c:pt>
                <c:pt idx="6167">
                  <c:v>1.279015</c:v>
                </c:pt>
                <c:pt idx="6168">
                  <c:v>1.277533</c:v>
                </c:pt>
                <c:pt idx="6169">
                  <c:v>1.2764549999999999</c:v>
                </c:pt>
                <c:pt idx="6170">
                  <c:v>1.2757499999999999</c:v>
                </c:pt>
                <c:pt idx="6171">
                  <c:v>1.275309</c:v>
                </c:pt>
                <c:pt idx="6172">
                  <c:v>1.274977</c:v>
                </c:pt>
                <c:pt idx="6173">
                  <c:v>1.274572</c:v>
                </c:pt>
                <c:pt idx="6174">
                  <c:v>1.2739499999999999</c:v>
                </c:pt>
                <c:pt idx="6175">
                  <c:v>1.2731669999999999</c:v>
                </c:pt>
                <c:pt idx="6176">
                  <c:v>1.2721629999999999</c:v>
                </c:pt>
                <c:pt idx="6177">
                  <c:v>1.27092</c:v>
                </c:pt>
                <c:pt idx="6178">
                  <c:v>1.269536</c:v>
                </c:pt>
                <c:pt idx="6179">
                  <c:v>1.268167</c:v>
                </c:pt>
                <c:pt idx="6180">
                  <c:v>1.266921</c:v>
                </c:pt>
                <c:pt idx="6181">
                  <c:v>1.265857</c:v>
                </c:pt>
                <c:pt idx="6182">
                  <c:v>1.2650220000000001</c:v>
                </c:pt>
                <c:pt idx="6183">
                  <c:v>1.264465</c:v>
                </c:pt>
                <c:pt idx="6184">
                  <c:v>1.2642530000000001</c:v>
                </c:pt>
                <c:pt idx="6185">
                  <c:v>1.2644820000000001</c:v>
                </c:pt>
                <c:pt idx="6186">
                  <c:v>1.265231</c:v>
                </c:pt>
                <c:pt idx="6187">
                  <c:v>1.2665010000000001</c:v>
                </c:pt>
                <c:pt idx="6188">
                  <c:v>1.2680959999999999</c:v>
                </c:pt>
                <c:pt idx="6189">
                  <c:v>1.269989</c:v>
                </c:pt>
                <c:pt idx="6190">
                  <c:v>1.2722530000000001</c:v>
                </c:pt>
                <c:pt idx="6191">
                  <c:v>1.275058</c:v>
                </c:pt>
                <c:pt idx="6192">
                  <c:v>1.2783310000000001</c:v>
                </c:pt>
                <c:pt idx="6193">
                  <c:v>1.2818890000000001</c:v>
                </c:pt>
                <c:pt idx="6194">
                  <c:v>1.2855319999999999</c:v>
                </c:pt>
                <c:pt idx="6195">
                  <c:v>1.2890250000000001</c:v>
                </c:pt>
                <c:pt idx="6196">
                  <c:v>1.2921370000000001</c:v>
                </c:pt>
                <c:pt idx="6197">
                  <c:v>1.294719</c:v>
                </c:pt>
                <c:pt idx="6198">
                  <c:v>1.2967630000000001</c:v>
                </c:pt>
                <c:pt idx="6199">
                  <c:v>1.2984100000000001</c:v>
                </c:pt>
                <c:pt idx="6200">
                  <c:v>1.2998940000000001</c:v>
                </c:pt>
                <c:pt idx="6201">
                  <c:v>1.301417</c:v>
                </c:pt>
                <c:pt idx="6202">
                  <c:v>1.3030200000000001</c:v>
                </c:pt>
                <c:pt idx="6203">
                  <c:v>1.3044800000000001</c:v>
                </c:pt>
                <c:pt idx="6204">
                  <c:v>1.305709</c:v>
                </c:pt>
                <c:pt idx="6205">
                  <c:v>1.3067029999999999</c:v>
                </c:pt>
                <c:pt idx="6206">
                  <c:v>1.3074699999999999</c:v>
                </c:pt>
                <c:pt idx="6207">
                  <c:v>1.3080099999999999</c:v>
                </c:pt>
                <c:pt idx="6208">
                  <c:v>1.308314</c:v>
                </c:pt>
                <c:pt idx="6209">
                  <c:v>1.308354</c:v>
                </c:pt>
                <c:pt idx="6210">
                  <c:v>1.308068</c:v>
                </c:pt>
                <c:pt idx="6211">
                  <c:v>1.3073490000000001</c:v>
                </c:pt>
                <c:pt idx="6212">
                  <c:v>1.306079</c:v>
                </c:pt>
                <c:pt idx="6213">
                  <c:v>1.3041590000000001</c:v>
                </c:pt>
                <c:pt idx="6214">
                  <c:v>1.3015369999999999</c:v>
                </c:pt>
                <c:pt idx="6215">
                  <c:v>1.2982089999999999</c:v>
                </c:pt>
                <c:pt idx="6216">
                  <c:v>1.2941670000000001</c:v>
                </c:pt>
                <c:pt idx="6217">
                  <c:v>1.289415</c:v>
                </c:pt>
                <c:pt idx="6218">
                  <c:v>1.28399</c:v>
                </c:pt>
                <c:pt idx="6219">
                  <c:v>1.2779860000000001</c:v>
                </c:pt>
                <c:pt idx="6220">
                  <c:v>1.2715399999999999</c:v>
                </c:pt>
                <c:pt idx="6221">
                  <c:v>1.2648440000000001</c:v>
                </c:pt>
                <c:pt idx="6222">
                  <c:v>1.2580960000000001</c:v>
                </c:pt>
                <c:pt idx="6223">
                  <c:v>1.251458</c:v>
                </c:pt>
                <c:pt idx="6224">
                  <c:v>1.2450490000000001</c:v>
                </c:pt>
                <c:pt idx="6225">
                  <c:v>1.2389540000000001</c:v>
                </c:pt>
                <c:pt idx="6226">
                  <c:v>1.233244</c:v>
                </c:pt>
                <c:pt idx="6227">
                  <c:v>1.227951</c:v>
                </c:pt>
                <c:pt idx="6228">
                  <c:v>1.223087</c:v>
                </c:pt>
                <c:pt idx="6229">
                  <c:v>1.2186699999999999</c:v>
                </c:pt>
                <c:pt idx="6230">
                  <c:v>1.214699</c:v>
                </c:pt>
                <c:pt idx="6231">
                  <c:v>1.2111339999999999</c:v>
                </c:pt>
                <c:pt idx="6232">
                  <c:v>1.207927</c:v>
                </c:pt>
                <c:pt idx="6233">
                  <c:v>1.2050209999999999</c:v>
                </c:pt>
                <c:pt idx="6234">
                  <c:v>1.2023539999999999</c:v>
                </c:pt>
                <c:pt idx="6235">
                  <c:v>1.1998979999999999</c:v>
                </c:pt>
                <c:pt idx="6236">
                  <c:v>1.197608</c:v>
                </c:pt>
                <c:pt idx="6237">
                  <c:v>1.19547</c:v>
                </c:pt>
                <c:pt idx="6238">
                  <c:v>1.193559</c:v>
                </c:pt>
                <c:pt idx="6239">
                  <c:v>1.1920839999999999</c:v>
                </c:pt>
                <c:pt idx="6240">
                  <c:v>1.1909179999999999</c:v>
                </c:pt>
                <c:pt idx="6241">
                  <c:v>1.190134</c:v>
                </c:pt>
                <c:pt idx="6242">
                  <c:v>1.1900729999999999</c:v>
                </c:pt>
                <c:pt idx="6243">
                  <c:v>1.190895</c:v>
                </c:pt>
                <c:pt idx="6244">
                  <c:v>1.1926669999999999</c:v>
                </c:pt>
                <c:pt idx="6245">
                  <c:v>1.195473</c:v>
                </c:pt>
                <c:pt idx="6246">
                  <c:v>1.19937</c:v>
                </c:pt>
                <c:pt idx="6247">
                  <c:v>1.204386</c:v>
                </c:pt>
                <c:pt idx="6248">
                  <c:v>1.2105049999999999</c:v>
                </c:pt>
                <c:pt idx="6249">
                  <c:v>1.2176750000000001</c:v>
                </c:pt>
                <c:pt idx="6250">
                  <c:v>1.225808</c:v>
                </c:pt>
                <c:pt idx="6251">
                  <c:v>1.2348319999999999</c:v>
                </c:pt>
                <c:pt idx="6252">
                  <c:v>1.244696</c:v>
                </c:pt>
                <c:pt idx="6253">
                  <c:v>1.2554890000000001</c:v>
                </c:pt>
                <c:pt idx="6254">
                  <c:v>1.267053</c:v>
                </c:pt>
                <c:pt idx="6255">
                  <c:v>1.2790919999999999</c:v>
                </c:pt>
                <c:pt idx="6256">
                  <c:v>1.2911550000000001</c:v>
                </c:pt>
                <c:pt idx="6257">
                  <c:v>1.3030250000000001</c:v>
                </c:pt>
                <c:pt idx="6258">
                  <c:v>1.314576</c:v>
                </c:pt>
                <c:pt idx="6259">
                  <c:v>1.3257289999999999</c:v>
                </c:pt>
                <c:pt idx="6260">
                  <c:v>1.3364529999999999</c:v>
                </c:pt>
                <c:pt idx="6261">
                  <c:v>1.3467769999999999</c:v>
                </c:pt>
                <c:pt idx="6262">
                  <c:v>1.356719</c:v>
                </c:pt>
                <c:pt idx="6263">
                  <c:v>1.366242</c:v>
                </c:pt>
                <c:pt idx="6264">
                  <c:v>1.3752169999999999</c:v>
                </c:pt>
                <c:pt idx="6265">
                  <c:v>1.3834740000000001</c:v>
                </c:pt>
                <c:pt idx="6266">
                  <c:v>1.3909530000000001</c:v>
                </c:pt>
                <c:pt idx="6267">
                  <c:v>1.3978660000000001</c:v>
                </c:pt>
                <c:pt idx="6268">
                  <c:v>1.4042349999999999</c:v>
                </c:pt>
                <c:pt idx="6269">
                  <c:v>1.4098930000000001</c:v>
                </c:pt>
                <c:pt idx="6270">
                  <c:v>1.414809</c:v>
                </c:pt>
                <c:pt idx="6271">
                  <c:v>1.4189970000000001</c:v>
                </c:pt>
                <c:pt idx="6272">
                  <c:v>1.4225030000000001</c:v>
                </c:pt>
                <c:pt idx="6273">
                  <c:v>1.425505</c:v>
                </c:pt>
                <c:pt idx="6274">
                  <c:v>1.4278090000000001</c:v>
                </c:pt>
                <c:pt idx="6275">
                  <c:v>1.429332</c:v>
                </c:pt>
                <c:pt idx="6276">
                  <c:v>1.43</c:v>
                </c:pt>
                <c:pt idx="6277">
                  <c:v>1.4297569999999999</c:v>
                </c:pt>
                <c:pt idx="6278">
                  <c:v>1.428685</c:v>
                </c:pt>
                <c:pt idx="6279">
                  <c:v>1.426739</c:v>
                </c:pt>
                <c:pt idx="6280">
                  <c:v>1.4238999999999999</c:v>
                </c:pt>
                <c:pt idx="6281">
                  <c:v>1.4202900000000001</c:v>
                </c:pt>
                <c:pt idx="6282">
                  <c:v>1.416069</c:v>
                </c:pt>
                <c:pt idx="6283">
                  <c:v>1.411359</c:v>
                </c:pt>
                <c:pt idx="6284">
                  <c:v>1.4062209999999999</c:v>
                </c:pt>
                <c:pt idx="6285">
                  <c:v>1.4007430000000001</c:v>
                </c:pt>
                <c:pt idx="6286">
                  <c:v>1.39507</c:v>
                </c:pt>
                <c:pt idx="6287">
                  <c:v>1.389365</c:v>
                </c:pt>
                <c:pt idx="6288">
                  <c:v>1.3837600000000001</c:v>
                </c:pt>
                <c:pt idx="6289">
                  <c:v>1.3783270000000001</c:v>
                </c:pt>
                <c:pt idx="6290">
                  <c:v>1.3730739999999999</c:v>
                </c:pt>
                <c:pt idx="6291">
                  <c:v>1.3679920000000001</c:v>
                </c:pt>
                <c:pt idx="6292">
                  <c:v>1.3630960000000001</c:v>
                </c:pt>
                <c:pt idx="6293">
                  <c:v>1.358409</c:v>
                </c:pt>
                <c:pt idx="6294">
                  <c:v>1.353939</c:v>
                </c:pt>
                <c:pt idx="6295">
                  <c:v>1.3496360000000001</c:v>
                </c:pt>
                <c:pt idx="6296">
                  <c:v>1.3452379999999999</c:v>
                </c:pt>
                <c:pt idx="6297">
                  <c:v>1.34066</c:v>
                </c:pt>
                <c:pt idx="6298">
                  <c:v>1.3358730000000001</c:v>
                </c:pt>
                <c:pt idx="6299">
                  <c:v>1.330824</c:v>
                </c:pt>
                <c:pt idx="6300">
                  <c:v>1.325467</c:v>
                </c:pt>
                <c:pt idx="6301">
                  <c:v>1.3197939999999999</c:v>
                </c:pt>
                <c:pt idx="6302">
                  <c:v>1.313823</c:v>
                </c:pt>
                <c:pt idx="6303">
                  <c:v>1.307585</c:v>
                </c:pt>
                <c:pt idx="6304">
                  <c:v>1.3010949999999999</c:v>
                </c:pt>
                <c:pt idx="6305">
                  <c:v>1.2944439999999999</c:v>
                </c:pt>
                <c:pt idx="6306">
                  <c:v>1.2879480000000001</c:v>
                </c:pt>
                <c:pt idx="6307">
                  <c:v>1.281825</c:v>
                </c:pt>
                <c:pt idx="6308">
                  <c:v>1.2762770000000001</c:v>
                </c:pt>
                <c:pt idx="6309">
                  <c:v>1.2715000000000001</c:v>
                </c:pt>
                <c:pt idx="6310">
                  <c:v>1.2676620000000001</c:v>
                </c:pt>
                <c:pt idx="6311">
                  <c:v>1.2648109999999999</c:v>
                </c:pt>
                <c:pt idx="6312">
                  <c:v>1.2628410000000001</c:v>
                </c:pt>
                <c:pt idx="6313">
                  <c:v>1.262005</c:v>
                </c:pt>
                <c:pt idx="6314">
                  <c:v>1.2623789999999999</c:v>
                </c:pt>
                <c:pt idx="6315">
                  <c:v>1.2637620000000001</c:v>
                </c:pt>
                <c:pt idx="6316">
                  <c:v>1.266059</c:v>
                </c:pt>
                <c:pt idx="6317">
                  <c:v>1.269145</c:v>
                </c:pt>
                <c:pt idx="6318">
                  <c:v>1.272872</c:v>
                </c:pt>
                <c:pt idx="6319">
                  <c:v>1.277172</c:v>
                </c:pt>
                <c:pt idx="6320">
                  <c:v>1.2816259999999999</c:v>
                </c:pt>
                <c:pt idx="6321">
                  <c:v>1.2860450000000001</c:v>
                </c:pt>
                <c:pt idx="6322">
                  <c:v>1.290486</c:v>
                </c:pt>
                <c:pt idx="6323">
                  <c:v>1.294673</c:v>
                </c:pt>
                <c:pt idx="6324">
                  <c:v>1.29844</c:v>
                </c:pt>
                <c:pt idx="6325">
                  <c:v>1.3017339999999999</c:v>
                </c:pt>
                <c:pt idx="6326">
                  <c:v>1.3046439999999999</c:v>
                </c:pt>
                <c:pt idx="6327">
                  <c:v>1.307553</c:v>
                </c:pt>
                <c:pt idx="6328">
                  <c:v>1.3106610000000001</c:v>
                </c:pt>
                <c:pt idx="6329">
                  <c:v>1.314084</c:v>
                </c:pt>
                <c:pt idx="6330">
                  <c:v>1.317912</c:v>
                </c:pt>
                <c:pt idx="6331">
                  <c:v>1.3221959999999999</c:v>
                </c:pt>
                <c:pt idx="6332">
                  <c:v>1.3269029999999999</c:v>
                </c:pt>
                <c:pt idx="6333">
                  <c:v>1.331817</c:v>
                </c:pt>
                <c:pt idx="6334">
                  <c:v>1.3368739999999999</c:v>
                </c:pt>
                <c:pt idx="6335">
                  <c:v>1.3419289999999999</c:v>
                </c:pt>
                <c:pt idx="6336">
                  <c:v>1.3470409999999999</c:v>
                </c:pt>
                <c:pt idx="6337">
                  <c:v>1.352428</c:v>
                </c:pt>
                <c:pt idx="6338">
                  <c:v>1.357972</c:v>
                </c:pt>
                <c:pt idx="6339">
                  <c:v>1.363378</c:v>
                </c:pt>
                <c:pt idx="6340">
                  <c:v>1.368277</c:v>
                </c:pt>
                <c:pt idx="6341">
                  <c:v>1.372357</c:v>
                </c:pt>
                <c:pt idx="6342">
                  <c:v>1.3755250000000001</c:v>
                </c:pt>
                <c:pt idx="6343">
                  <c:v>1.3776120000000001</c:v>
                </c:pt>
                <c:pt idx="6344">
                  <c:v>1.378479</c:v>
                </c:pt>
                <c:pt idx="6345">
                  <c:v>1.37801</c:v>
                </c:pt>
                <c:pt idx="6346">
                  <c:v>1.3764190000000001</c:v>
                </c:pt>
                <c:pt idx="6347">
                  <c:v>1.3739509999999999</c:v>
                </c:pt>
                <c:pt idx="6348">
                  <c:v>1.3706339999999999</c:v>
                </c:pt>
                <c:pt idx="6349">
                  <c:v>1.3666309999999999</c:v>
                </c:pt>
                <c:pt idx="6350">
                  <c:v>1.362131</c:v>
                </c:pt>
                <c:pt idx="6351">
                  <c:v>1.357356</c:v>
                </c:pt>
                <c:pt idx="6352">
                  <c:v>1.3525990000000001</c:v>
                </c:pt>
                <c:pt idx="6353">
                  <c:v>1.3478540000000001</c:v>
                </c:pt>
                <c:pt idx="6354">
                  <c:v>1.3429990000000001</c:v>
                </c:pt>
                <c:pt idx="6355">
                  <c:v>1.337914</c:v>
                </c:pt>
                <c:pt idx="6356">
                  <c:v>1.3326229999999999</c:v>
                </c:pt>
                <c:pt idx="6357">
                  <c:v>1.3274109999999999</c:v>
                </c:pt>
                <c:pt idx="6358">
                  <c:v>1.3223579999999999</c:v>
                </c:pt>
                <c:pt idx="6359">
                  <c:v>1.3173429999999999</c:v>
                </c:pt>
                <c:pt idx="6360">
                  <c:v>1.3124100000000001</c:v>
                </c:pt>
                <c:pt idx="6361">
                  <c:v>1.3076270000000001</c:v>
                </c:pt>
                <c:pt idx="6362">
                  <c:v>1.30298</c:v>
                </c:pt>
                <c:pt idx="6363">
                  <c:v>1.2983690000000001</c:v>
                </c:pt>
                <c:pt idx="6364">
                  <c:v>1.2936749999999999</c:v>
                </c:pt>
                <c:pt idx="6365">
                  <c:v>1.2889250000000001</c:v>
                </c:pt>
                <c:pt idx="6366">
                  <c:v>1.284419</c:v>
                </c:pt>
                <c:pt idx="6367">
                  <c:v>1.280224</c:v>
                </c:pt>
                <c:pt idx="6368">
                  <c:v>1.2761499999999999</c:v>
                </c:pt>
                <c:pt idx="6369">
                  <c:v>1.272203</c:v>
                </c:pt>
                <c:pt idx="6370">
                  <c:v>1.268526</c:v>
                </c:pt>
                <c:pt idx="6371">
                  <c:v>1.2653000000000001</c:v>
                </c:pt>
                <c:pt idx="6372">
                  <c:v>1.2626999999999999</c:v>
                </c:pt>
                <c:pt idx="6373">
                  <c:v>1.2608470000000001</c:v>
                </c:pt>
                <c:pt idx="6374">
                  <c:v>1.259781</c:v>
                </c:pt>
                <c:pt idx="6375">
                  <c:v>1.2594730000000001</c:v>
                </c:pt>
                <c:pt idx="6376">
                  <c:v>1.2597849999999999</c:v>
                </c:pt>
                <c:pt idx="6377">
                  <c:v>1.2604660000000001</c:v>
                </c:pt>
                <c:pt idx="6378">
                  <c:v>1.2610969999999999</c:v>
                </c:pt>
                <c:pt idx="6379">
                  <c:v>1.2616019999999999</c:v>
                </c:pt>
                <c:pt idx="6380">
                  <c:v>1.2622390000000001</c:v>
                </c:pt>
                <c:pt idx="6381">
                  <c:v>1.2631209999999999</c:v>
                </c:pt>
                <c:pt idx="6382">
                  <c:v>1.264281</c:v>
                </c:pt>
                <c:pt idx="6383">
                  <c:v>1.2656879999999999</c:v>
                </c:pt>
                <c:pt idx="6384">
                  <c:v>1.267328</c:v>
                </c:pt>
                <c:pt idx="6385">
                  <c:v>1.2693350000000001</c:v>
                </c:pt>
                <c:pt idx="6386">
                  <c:v>1.2716190000000001</c:v>
                </c:pt>
                <c:pt idx="6387">
                  <c:v>1.2738959999999999</c:v>
                </c:pt>
                <c:pt idx="6388">
                  <c:v>1.276132</c:v>
                </c:pt>
                <c:pt idx="6389">
                  <c:v>1.2784260000000001</c:v>
                </c:pt>
                <c:pt idx="6390">
                  <c:v>1.280726</c:v>
                </c:pt>
                <c:pt idx="6391">
                  <c:v>1.28312</c:v>
                </c:pt>
                <c:pt idx="6392">
                  <c:v>1.285758</c:v>
                </c:pt>
                <c:pt idx="6393">
                  <c:v>1.2889269999999999</c:v>
                </c:pt>
                <c:pt idx="6394">
                  <c:v>1.2926850000000001</c:v>
                </c:pt>
                <c:pt idx="6395">
                  <c:v>1.2969729999999999</c:v>
                </c:pt>
                <c:pt idx="6396">
                  <c:v>1.301779</c:v>
                </c:pt>
                <c:pt idx="6397">
                  <c:v>1.3067930000000001</c:v>
                </c:pt>
                <c:pt idx="6398">
                  <c:v>1.3114889999999999</c:v>
                </c:pt>
                <c:pt idx="6399">
                  <c:v>1.3155809999999999</c:v>
                </c:pt>
                <c:pt idx="6400">
                  <c:v>1.3188200000000001</c:v>
                </c:pt>
                <c:pt idx="6401">
                  <c:v>1.321285</c:v>
                </c:pt>
                <c:pt idx="6402">
                  <c:v>1.323202</c:v>
                </c:pt>
                <c:pt idx="6403">
                  <c:v>1.3247530000000001</c:v>
                </c:pt>
                <c:pt idx="6404">
                  <c:v>1.3260639999999999</c:v>
                </c:pt>
                <c:pt idx="6405">
                  <c:v>1.3273200000000001</c:v>
                </c:pt>
                <c:pt idx="6406">
                  <c:v>1.32839</c:v>
                </c:pt>
                <c:pt idx="6407">
                  <c:v>1.329</c:v>
                </c:pt>
                <c:pt idx="6408">
                  <c:v>1.3289</c:v>
                </c:pt>
                <c:pt idx="6409">
                  <c:v>1.3279810000000001</c:v>
                </c:pt>
                <c:pt idx="6410">
                  <c:v>1.326255</c:v>
                </c:pt>
                <c:pt idx="6411">
                  <c:v>1.3237270000000001</c:v>
                </c:pt>
                <c:pt idx="6412">
                  <c:v>1.3206119999999999</c:v>
                </c:pt>
                <c:pt idx="6413">
                  <c:v>1.317015</c:v>
                </c:pt>
                <c:pt idx="6414">
                  <c:v>1.313194</c:v>
                </c:pt>
                <c:pt idx="6415">
                  <c:v>1.3095540000000001</c:v>
                </c:pt>
                <c:pt idx="6416">
                  <c:v>1.3063480000000001</c:v>
                </c:pt>
                <c:pt idx="6417">
                  <c:v>1.3034859999999999</c:v>
                </c:pt>
                <c:pt idx="6418">
                  <c:v>1.300915</c:v>
                </c:pt>
                <c:pt idx="6419">
                  <c:v>1.2983340000000001</c:v>
                </c:pt>
                <c:pt idx="6420">
                  <c:v>1.295261</c:v>
                </c:pt>
                <c:pt idx="6421">
                  <c:v>1.2915669999999999</c:v>
                </c:pt>
                <c:pt idx="6422">
                  <c:v>1.287409</c:v>
                </c:pt>
                <c:pt idx="6423">
                  <c:v>1.2831360000000001</c:v>
                </c:pt>
                <c:pt idx="6424">
                  <c:v>1.279226</c:v>
                </c:pt>
                <c:pt idx="6425">
                  <c:v>1.276119</c:v>
                </c:pt>
                <c:pt idx="6426">
                  <c:v>1.274025</c:v>
                </c:pt>
                <c:pt idx="6427">
                  <c:v>1.2728969999999999</c:v>
                </c:pt>
                <c:pt idx="6428">
                  <c:v>1.272437</c:v>
                </c:pt>
                <c:pt idx="6429">
                  <c:v>1.2722739999999999</c:v>
                </c:pt>
                <c:pt idx="6430">
                  <c:v>1.2721070000000001</c:v>
                </c:pt>
                <c:pt idx="6431">
                  <c:v>1.2718179999999999</c:v>
                </c:pt>
                <c:pt idx="6432">
                  <c:v>1.2714639999999999</c:v>
                </c:pt>
                <c:pt idx="6433">
                  <c:v>1.271156</c:v>
                </c:pt>
                <c:pt idx="6434">
                  <c:v>1.2708680000000001</c:v>
                </c:pt>
                <c:pt idx="6435">
                  <c:v>1.270748</c:v>
                </c:pt>
                <c:pt idx="6436">
                  <c:v>1.2711110000000001</c:v>
                </c:pt>
                <c:pt idx="6437">
                  <c:v>1.2720579999999999</c:v>
                </c:pt>
                <c:pt idx="6438">
                  <c:v>1.273695</c:v>
                </c:pt>
                <c:pt idx="6439">
                  <c:v>1.2758339999999999</c:v>
                </c:pt>
                <c:pt idx="6440">
                  <c:v>1.2779990000000001</c:v>
                </c:pt>
                <c:pt idx="6441">
                  <c:v>1.279927</c:v>
                </c:pt>
                <c:pt idx="6442">
                  <c:v>1.281512</c:v>
                </c:pt>
                <c:pt idx="6443">
                  <c:v>1.282807</c:v>
                </c:pt>
                <c:pt idx="6444">
                  <c:v>1.284033</c:v>
                </c:pt>
                <c:pt idx="6445">
                  <c:v>1.2855639999999999</c:v>
                </c:pt>
                <c:pt idx="6446">
                  <c:v>1.287784</c:v>
                </c:pt>
                <c:pt idx="6447">
                  <c:v>1.290894</c:v>
                </c:pt>
                <c:pt idx="6448">
                  <c:v>1.294797</c:v>
                </c:pt>
                <c:pt idx="6449">
                  <c:v>1.2991809999999999</c:v>
                </c:pt>
                <c:pt idx="6450">
                  <c:v>1.303661</c:v>
                </c:pt>
                <c:pt idx="6451">
                  <c:v>1.3079499999999999</c:v>
                </c:pt>
                <c:pt idx="6452">
                  <c:v>1.311879</c:v>
                </c:pt>
                <c:pt idx="6453">
                  <c:v>1.3154189999999999</c:v>
                </c:pt>
                <c:pt idx="6454">
                  <c:v>1.318562</c:v>
                </c:pt>
                <c:pt idx="6455">
                  <c:v>1.321148</c:v>
                </c:pt>
                <c:pt idx="6456">
                  <c:v>1.323267</c:v>
                </c:pt>
                <c:pt idx="6457">
                  <c:v>1.3252120000000001</c:v>
                </c:pt>
                <c:pt idx="6458">
                  <c:v>1.3270390000000001</c:v>
                </c:pt>
                <c:pt idx="6459">
                  <c:v>1.328692</c:v>
                </c:pt>
                <c:pt idx="6460">
                  <c:v>1.3300399999999999</c:v>
                </c:pt>
                <c:pt idx="6461">
                  <c:v>1.330937</c:v>
                </c:pt>
                <c:pt idx="6462">
                  <c:v>1.331251</c:v>
                </c:pt>
                <c:pt idx="6463">
                  <c:v>1.3309</c:v>
                </c:pt>
                <c:pt idx="6464">
                  <c:v>1.3298490000000001</c:v>
                </c:pt>
                <c:pt idx="6465">
                  <c:v>1.3280590000000001</c:v>
                </c:pt>
                <c:pt idx="6466">
                  <c:v>1.3258049999999999</c:v>
                </c:pt>
                <c:pt idx="6467">
                  <c:v>1.323418</c:v>
                </c:pt>
                <c:pt idx="6468">
                  <c:v>1.3210930000000001</c:v>
                </c:pt>
                <c:pt idx="6469">
                  <c:v>1.318832</c:v>
                </c:pt>
                <c:pt idx="6470">
                  <c:v>1.3164849999999999</c:v>
                </c:pt>
                <c:pt idx="6471">
                  <c:v>1.313836</c:v>
                </c:pt>
                <c:pt idx="6472">
                  <c:v>1.3106340000000001</c:v>
                </c:pt>
                <c:pt idx="6473">
                  <c:v>1.306727</c:v>
                </c:pt>
                <c:pt idx="6474">
                  <c:v>1.302233</c:v>
                </c:pt>
                <c:pt idx="6475">
                  <c:v>1.2971999999999999</c:v>
                </c:pt>
                <c:pt idx="6476">
                  <c:v>1.291739</c:v>
                </c:pt>
                <c:pt idx="6477">
                  <c:v>1.286003</c:v>
                </c:pt>
                <c:pt idx="6478">
                  <c:v>1.279968</c:v>
                </c:pt>
                <c:pt idx="6479">
                  <c:v>1.273749</c:v>
                </c:pt>
                <c:pt idx="6480">
                  <c:v>1.267471</c:v>
                </c:pt>
                <c:pt idx="6481">
                  <c:v>1.261298</c:v>
                </c:pt>
                <c:pt idx="6482">
                  <c:v>1.2555510000000001</c:v>
                </c:pt>
                <c:pt idx="6483">
                  <c:v>1.250359</c:v>
                </c:pt>
                <c:pt idx="6484">
                  <c:v>1.2457419999999999</c:v>
                </c:pt>
                <c:pt idx="6485">
                  <c:v>1.2416640000000001</c:v>
                </c:pt>
                <c:pt idx="6486">
                  <c:v>1.2380949999999999</c:v>
                </c:pt>
                <c:pt idx="6487">
                  <c:v>1.235039</c:v>
                </c:pt>
                <c:pt idx="6488">
                  <c:v>1.2325759999999999</c:v>
                </c:pt>
                <c:pt idx="6489">
                  <c:v>1.230877</c:v>
                </c:pt>
                <c:pt idx="6490">
                  <c:v>1.2301260000000001</c:v>
                </c:pt>
                <c:pt idx="6491">
                  <c:v>1.230437</c:v>
                </c:pt>
                <c:pt idx="6492">
                  <c:v>1.2317610000000001</c:v>
                </c:pt>
                <c:pt idx="6493">
                  <c:v>1.23393</c:v>
                </c:pt>
                <c:pt idx="6494">
                  <c:v>1.2367049999999999</c:v>
                </c:pt>
                <c:pt idx="6495">
                  <c:v>1.2398469999999999</c:v>
                </c:pt>
                <c:pt idx="6496">
                  <c:v>1.243201</c:v>
                </c:pt>
                <c:pt idx="6497">
                  <c:v>1.2467079999999999</c:v>
                </c:pt>
                <c:pt idx="6498">
                  <c:v>1.2503740000000001</c:v>
                </c:pt>
                <c:pt idx="6499">
                  <c:v>1.254251</c:v>
                </c:pt>
                <c:pt idx="6500">
                  <c:v>1.258383</c:v>
                </c:pt>
                <c:pt idx="6501">
                  <c:v>1.262818</c:v>
                </c:pt>
                <c:pt idx="6502">
                  <c:v>1.267576</c:v>
                </c:pt>
                <c:pt idx="6503">
                  <c:v>1.2726569999999999</c:v>
                </c:pt>
                <c:pt idx="6504">
                  <c:v>1.278024</c:v>
                </c:pt>
                <c:pt idx="6505">
                  <c:v>1.2836270000000001</c:v>
                </c:pt>
                <c:pt idx="6506">
                  <c:v>1.2893969999999999</c:v>
                </c:pt>
                <c:pt idx="6507">
                  <c:v>1.295202</c:v>
                </c:pt>
                <c:pt idx="6508">
                  <c:v>1.300756</c:v>
                </c:pt>
                <c:pt idx="6509">
                  <c:v>1.3060560000000001</c:v>
                </c:pt>
                <c:pt idx="6510">
                  <c:v>1.311356</c:v>
                </c:pt>
                <c:pt idx="6511">
                  <c:v>1.316719</c:v>
                </c:pt>
                <c:pt idx="6512">
                  <c:v>1.322122</c:v>
                </c:pt>
                <c:pt idx="6513">
                  <c:v>1.327507</c:v>
                </c:pt>
                <c:pt idx="6514">
                  <c:v>1.332724</c:v>
                </c:pt>
                <c:pt idx="6515">
                  <c:v>1.33758</c:v>
                </c:pt>
                <c:pt idx="6516">
                  <c:v>1.341882</c:v>
                </c:pt>
                <c:pt idx="6517">
                  <c:v>1.3454919999999999</c:v>
                </c:pt>
                <c:pt idx="6518">
                  <c:v>1.348382</c:v>
                </c:pt>
                <c:pt idx="6519">
                  <c:v>1.3506549999999999</c:v>
                </c:pt>
                <c:pt idx="6520">
                  <c:v>1.3524659999999999</c:v>
                </c:pt>
                <c:pt idx="6521">
                  <c:v>1.353934</c:v>
                </c:pt>
                <c:pt idx="6522">
                  <c:v>1.3551530000000001</c:v>
                </c:pt>
                <c:pt idx="6523">
                  <c:v>1.3562989999999999</c:v>
                </c:pt>
                <c:pt idx="6524">
                  <c:v>1.3572409999999999</c:v>
                </c:pt>
                <c:pt idx="6525">
                  <c:v>1.358158</c:v>
                </c:pt>
                <c:pt idx="6526">
                  <c:v>1.35904</c:v>
                </c:pt>
                <c:pt idx="6527">
                  <c:v>1.359634</c:v>
                </c:pt>
                <c:pt idx="6528">
                  <c:v>1.3598749999999999</c:v>
                </c:pt>
                <c:pt idx="6529">
                  <c:v>1.3597919999999999</c:v>
                </c:pt>
                <c:pt idx="6530">
                  <c:v>1.359445</c:v>
                </c:pt>
                <c:pt idx="6531">
                  <c:v>1.358916</c:v>
                </c:pt>
                <c:pt idx="6532">
                  <c:v>1.358249</c:v>
                </c:pt>
                <c:pt idx="6533">
                  <c:v>1.3574580000000001</c:v>
                </c:pt>
                <c:pt idx="6534">
                  <c:v>1.356465</c:v>
                </c:pt>
                <c:pt idx="6535">
                  <c:v>1.355118</c:v>
                </c:pt>
                <c:pt idx="6536">
                  <c:v>1.3532059999999999</c:v>
                </c:pt>
                <c:pt idx="6537">
                  <c:v>1.350557</c:v>
                </c:pt>
                <c:pt idx="6538">
                  <c:v>1.347059</c:v>
                </c:pt>
                <c:pt idx="6539">
                  <c:v>1.342592</c:v>
                </c:pt>
                <c:pt idx="6540">
                  <c:v>1.3374729999999999</c:v>
                </c:pt>
                <c:pt idx="6541">
                  <c:v>1.3319319999999999</c:v>
                </c:pt>
                <c:pt idx="6542">
                  <c:v>1.3260719999999999</c:v>
                </c:pt>
                <c:pt idx="6543">
                  <c:v>1.3197779999999999</c:v>
                </c:pt>
                <c:pt idx="6544">
                  <c:v>1.313089</c:v>
                </c:pt>
                <c:pt idx="6545">
                  <c:v>1.3060849999999999</c:v>
                </c:pt>
                <c:pt idx="6546">
                  <c:v>1.2987960000000001</c:v>
                </c:pt>
                <c:pt idx="6547">
                  <c:v>1.2912440000000001</c:v>
                </c:pt>
                <c:pt idx="6548">
                  <c:v>1.2834509999999999</c:v>
                </c:pt>
                <c:pt idx="6549">
                  <c:v>1.2754970000000001</c:v>
                </c:pt>
                <c:pt idx="6550">
                  <c:v>1.2675400000000001</c:v>
                </c:pt>
                <c:pt idx="6551">
                  <c:v>1.2598670000000001</c:v>
                </c:pt>
                <c:pt idx="6552">
                  <c:v>1.2525310000000001</c:v>
                </c:pt>
                <c:pt idx="6553">
                  <c:v>1.245476</c:v>
                </c:pt>
                <c:pt idx="6554">
                  <c:v>1.2385269999999999</c:v>
                </c:pt>
                <c:pt idx="6555">
                  <c:v>1.231768</c:v>
                </c:pt>
                <c:pt idx="6556">
                  <c:v>1.2255039999999999</c:v>
                </c:pt>
                <c:pt idx="6557">
                  <c:v>1.219835</c:v>
                </c:pt>
                <c:pt idx="6558">
                  <c:v>1.2148129999999999</c:v>
                </c:pt>
                <c:pt idx="6559">
                  <c:v>1.2105159999999999</c:v>
                </c:pt>
                <c:pt idx="6560">
                  <c:v>1.2069780000000001</c:v>
                </c:pt>
                <c:pt idx="6561">
                  <c:v>1.2040280000000001</c:v>
                </c:pt>
                <c:pt idx="6562">
                  <c:v>1.201603</c:v>
                </c:pt>
                <c:pt idx="6563">
                  <c:v>1.1996690000000001</c:v>
                </c:pt>
                <c:pt idx="6564">
                  <c:v>1.1982459999999999</c:v>
                </c:pt>
                <c:pt idx="6565">
                  <c:v>1.1974180000000001</c:v>
                </c:pt>
                <c:pt idx="6566">
                  <c:v>1.19733</c:v>
                </c:pt>
                <c:pt idx="6567">
                  <c:v>1.1981900000000001</c:v>
                </c:pt>
                <c:pt idx="6568">
                  <c:v>1.199916</c:v>
                </c:pt>
                <c:pt idx="6569">
                  <c:v>1.202318</c:v>
                </c:pt>
                <c:pt idx="6570">
                  <c:v>1.2052389999999999</c:v>
                </c:pt>
                <c:pt idx="6571">
                  <c:v>1.2085729999999999</c:v>
                </c:pt>
                <c:pt idx="6572">
                  <c:v>1.2123200000000001</c:v>
                </c:pt>
                <c:pt idx="6573">
                  <c:v>1.216561</c:v>
                </c:pt>
                <c:pt idx="6574">
                  <c:v>1.2213270000000001</c:v>
                </c:pt>
                <c:pt idx="6575">
                  <c:v>1.2265489999999999</c:v>
                </c:pt>
                <c:pt idx="6576">
                  <c:v>1.2325029999999999</c:v>
                </c:pt>
                <c:pt idx="6577">
                  <c:v>1.23935</c:v>
                </c:pt>
                <c:pt idx="6578">
                  <c:v>1.247263</c:v>
                </c:pt>
                <c:pt idx="6579">
                  <c:v>1.2561640000000001</c:v>
                </c:pt>
                <c:pt idx="6580">
                  <c:v>1.2658849999999999</c:v>
                </c:pt>
                <c:pt idx="6581">
                  <c:v>1.2762869999999999</c:v>
                </c:pt>
                <c:pt idx="6582">
                  <c:v>1.2872570000000001</c:v>
                </c:pt>
                <c:pt idx="6583">
                  <c:v>1.298664</c:v>
                </c:pt>
                <c:pt idx="6584">
                  <c:v>1.3103750000000001</c:v>
                </c:pt>
                <c:pt idx="6585">
                  <c:v>1.322171</c:v>
                </c:pt>
                <c:pt idx="6586">
                  <c:v>1.3340689999999999</c:v>
                </c:pt>
                <c:pt idx="6587">
                  <c:v>1.3461259999999999</c:v>
                </c:pt>
                <c:pt idx="6588">
                  <c:v>1.3582419999999999</c:v>
                </c:pt>
                <c:pt idx="6589">
                  <c:v>1.370188</c:v>
                </c:pt>
                <c:pt idx="6590">
                  <c:v>1.3816440000000001</c:v>
                </c:pt>
                <c:pt idx="6591">
                  <c:v>1.3922859999999999</c:v>
                </c:pt>
                <c:pt idx="6592">
                  <c:v>1.401831</c:v>
                </c:pt>
                <c:pt idx="6593">
                  <c:v>1.4100550000000001</c:v>
                </c:pt>
                <c:pt idx="6594">
                  <c:v>1.4168229999999999</c:v>
                </c:pt>
                <c:pt idx="6595">
                  <c:v>1.422091</c:v>
                </c:pt>
                <c:pt idx="6596">
                  <c:v>1.4259550000000001</c:v>
                </c:pt>
                <c:pt idx="6597">
                  <c:v>1.428577</c:v>
                </c:pt>
                <c:pt idx="6598">
                  <c:v>1.4301140000000001</c:v>
                </c:pt>
                <c:pt idx="6599">
                  <c:v>1.4306779999999999</c:v>
                </c:pt>
                <c:pt idx="6600">
                  <c:v>1.430307</c:v>
                </c:pt>
                <c:pt idx="6601">
                  <c:v>1.429022</c:v>
                </c:pt>
                <c:pt idx="6602">
                  <c:v>1.4268989999999999</c:v>
                </c:pt>
                <c:pt idx="6603">
                  <c:v>1.4241919999999999</c:v>
                </c:pt>
                <c:pt idx="6604">
                  <c:v>1.420987</c:v>
                </c:pt>
                <c:pt idx="6605">
                  <c:v>1.417295</c:v>
                </c:pt>
                <c:pt idx="6606">
                  <c:v>1.4129719999999999</c:v>
                </c:pt>
                <c:pt idx="6607">
                  <c:v>1.4081360000000001</c:v>
                </c:pt>
                <c:pt idx="6608">
                  <c:v>1.403146</c:v>
                </c:pt>
                <c:pt idx="6609">
                  <c:v>1.398147</c:v>
                </c:pt>
                <c:pt idx="6610">
                  <c:v>1.3931789999999999</c:v>
                </c:pt>
                <c:pt idx="6611">
                  <c:v>1.3882540000000001</c:v>
                </c:pt>
                <c:pt idx="6612">
                  <c:v>1.3833219999999999</c:v>
                </c:pt>
                <c:pt idx="6613">
                  <c:v>1.3782749999999999</c:v>
                </c:pt>
                <c:pt idx="6614">
                  <c:v>1.372916</c:v>
                </c:pt>
                <c:pt idx="6615">
                  <c:v>1.3668750000000001</c:v>
                </c:pt>
                <c:pt idx="6616">
                  <c:v>1.360082</c:v>
                </c:pt>
                <c:pt idx="6617">
                  <c:v>1.352703</c:v>
                </c:pt>
                <c:pt idx="6618">
                  <c:v>1.3450489999999999</c:v>
                </c:pt>
                <c:pt idx="6619">
                  <c:v>1.3374740000000001</c:v>
                </c:pt>
                <c:pt idx="6620">
                  <c:v>1.3298939999999999</c:v>
                </c:pt>
                <c:pt idx="6621">
                  <c:v>1.322279</c:v>
                </c:pt>
                <c:pt idx="6622">
                  <c:v>1.3146089999999999</c:v>
                </c:pt>
                <c:pt idx="6623">
                  <c:v>1.306915</c:v>
                </c:pt>
                <c:pt idx="6624">
                  <c:v>1.2993920000000001</c:v>
                </c:pt>
                <c:pt idx="6625">
                  <c:v>1.2921309999999999</c:v>
                </c:pt>
                <c:pt idx="6626">
                  <c:v>1.28529</c:v>
                </c:pt>
                <c:pt idx="6627">
                  <c:v>1.2790790000000001</c:v>
                </c:pt>
                <c:pt idx="6628">
                  <c:v>1.2736799999999999</c:v>
                </c:pt>
                <c:pt idx="6629">
                  <c:v>1.2692300000000001</c:v>
                </c:pt>
                <c:pt idx="6630">
                  <c:v>1.2657970000000001</c:v>
                </c:pt>
                <c:pt idx="6631">
                  <c:v>1.2634540000000001</c:v>
                </c:pt>
                <c:pt idx="6632">
                  <c:v>1.2622800000000001</c:v>
                </c:pt>
                <c:pt idx="6633">
                  <c:v>1.2622770000000001</c:v>
                </c:pt>
                <c:pt idx="6634">
                  <c:v>1.2631840000000001</c:v>
                </c:pt>
                <c:pt idx="6635">
                  <c:v>1.2648010000000001</c:v>
                </c:pt>
                <c:pt idx="6636">
                  <c:v>1.266926</c:v>
                </c:pt>
                <c:pt idx="6637">
                  <c:v>1.2693920000000001</c:v>
                </c:pt>
                <c:pt idx="6638">
                  <c:v>1.2721039999999999</c:v>
                </c:pt>
                <c:pt idx="6639">
                  <c:v>1.275004</c:v>
                </c:pt>
                <c:pt idx="6640">
                  <c:v>1.2780419999999999</c:v>
                </c:pt>
                <c:pt idx="6641">
                  <c:v>1.281128</c:v>
                </c:pt>
                <c:pt idx="6642">
                  <c:v>1.284135</c:v>
                </c:pt>
                <c:pt idx="6643">
                  <c:v>1.2869200000000001</c:v>
                </c:pt>
                <c:pt idx="6644">
                  <c:v>1.289366</c:v>
                </c:pt>
                <c:pt idx="6645">
                  <c:v>1.2914650000000001</c:v>
                </c:pt>
                <c:pt idx="6646">
                  <c:v>1.293366</c:v>
                </c:pt>
                <c:pt idx="6647">
                  <c:v>1.2954289999999999</c:v>
                </c:pt>
                <c:pt idx="6648">
                  <c:v>1.297844</c:v>
                </c:pt>
                <c:pt idx="6649">
                  <c:v>1.3007299999999999</c:v>
                </c:pt>
                <c:pt idx="6650">
                  <c:v>1.3041959999999999</c:v>
                </c:pt>
                <c:pt idx="6651">
                  <c:v>1.308322</c:v>
                </c:pt>
                <c:pt idx="6652">
                  <c:v>1.3131520000000001</c:v>
                </c:pt>
                <c:pt idx="6653">
                  <c:v>1.3186800000000001</c:v>
                </c:pt>
                <c:pt idx="6654">
                  <c:v>1.324684</c:v>
                </c:pt>
                <c:pt idx="6655">
                  <c:v>1.331115</c:v>
                </c:pt>
                <c:pt idx="6656">
                  <c:v>1.3379190000000001</c:v>
                </c:pt>
                <c:pt idx="6657">
                  <c:v>1.3449759999999999</c:v>
                </c:pt>
                <c:pt idx="6658">
                  <c:v>1.3521369999999999</c:v>
                </c:pt>
                <c:pt idx="6659">
                  <c:v>1.3593219999999999</c:v>
                </c:pt>
                <c:pt idx="6660">
                  <c:v>1.3660680000000001</c:v>
                </c:pt>
                <c:pt idx="6661">
                  <c:v>1.3720540000000001</c:v>
                </c:pt>
                <c:pt idx="6662">
                  <c:v>1.3770439999999999</c:v>
                </c:pt>
                <c:pt idx="6663">
                  <c:v>1.3808180000000001</c:v>
                </c:pt>
                <c:pt idx="6664">
                  <c:v>1.3832500000000001</c:v>
                </c:pt>
                <c:pt idx="6665">
                  <c:v>1.3843570000000001</c:v>
                </c:pt>
                <c:pt idx="6666">
                  <c:v>1.384279</c:v>
                </c:pt>
                <c:pt idx="6667">
                  <c:v>1.383208</c:v>
                </c:pt>
                <c:pt idx="6668">
                  <c:v>1.381311</c:v>
                </c:pt>
                <c:pt idx="6669">
                  <c:v>1.378695</c:v>
                </c:pt>
                <c:pt idx="6670">
                  <c:v>1.3754839999999999</c:v>
                </c:pt>
                <c:pt idx="6671">
                  <c:v>1.3718170000000001</c:v>
                </c:pt>
                <c:pt idx="6672">
                  <c:v>1.3678319999999999</c:v>
                </c:pt>
                <c:pt idx="6673">
                  <c:v>1.363659</c:v>
                </c:pt>
                <c:pt idx="6674">
                  <c:v>1.359429</c:v>
                </c:pt>
                <c:pt idx="6675">
                  <c:v>1.355237</c:v>
                </c:pt>
                <c:pt idx="6676">
                  <c:v>1.351153</c:v>
                </c:pt>
                <c:pt idx="6677">
                  <c:v>1.3471949999999999</c:v>
                </c:pt>
                <c:pt idx="6678">
                  <c:v>1.3433349999999999</c:v>
                </c:pt>
                <c:pt idx="6679">
                  <c:v>1.3394330000000001</c:v>
                </c:pt>
                <c:pt idx="6680">
                  <c:v>1.3351310000000001</c:v>
                </c:pt>
                <c:pt idx="6681">
                  <c:v>1.330236</c:v>
                </c:pt>
                <c:pt idx="6682">
                  <c:v>1.324632</c:v>
                </c:pt>
                <c:pt idx="6683">
                  <c:v>1.3182739999999999</c:v>
                </c:pt>
                <c:pt idx="6684">
                  <c:v>1.311329</c:v>
                </c:pt>
                <c:pt idx="6685">
                  <c:v>1.3038380000000001</c:v>
                </c:pt>
                <c:pt idx="6686">
                  <c:v>1.2958369999999999</c:v>
                </c:pt>
                <c:pt idx="6687">
                  <c:v>1.287399</c:v>
                </c:pt>
                <c:pt idx="6688">
                  <c:v>1.2786219999999999</c:v>
                </c:pt>
                <c:pt idx="6689">
                  <c:v>1.269617</c:v>
                </c:pt>
                <c:pt idx="6690">
                  <c:v>1.260594</c:v>
                </c:pt>
                <c:pt idx="6691">
                  <c:v>1.2518450000000001</c:v>
                </c:pt>
                <c:pt idx="6692">
                  <c:v>1.2437279999999999</c:v>
                </c:pt>
                <c:pt idx="6693">
                  <c:v>1.2365809999999999</c:v>
                </c:pt>
                <c:pt idx="6694">
                  <c:v>1.23065</c:v>
                </c:pt>
                <c:pt idx="6695">
                  <c:v>1.226048</c:v>
                </c:pt>
                <c:pt idx="6696">
                  <c:v>1.222774</c:v>
                </c:pt>
                <c:pt idx="6697">
                  <c:v>1.220769</c:v>
                </c:pt>
                <c:pt idx="6698">
                  <c:v>1.219954</c:v>
                </c:pt>
                <c:pt idx="6699">
                  <c:v>1.220224</c:v>
                </c:pt>
                <c:pt idx="6700">
                  <c:v>1.221436</c:v>
                </c:pt>
                <c:pt idx="6701">
                  <c:v>1.2234419999999999</c:v>
                </c:pt>
                <c:pt idx="6702">
                  <c:v>1.2260789999999999</c:v>
                </c:pt>
                <c:pt idx="6703">
                  <c:v>1.2291639999999999</c:v>
                </c:pt>
                <c:pt idx="6704">
                  <c:v>1.232551</c:v>
                </c:pt>
                <c:pt idx="6705">
                  <c:v>1.2361169999999999</c:v>
                </c:pt>
                <c:pt idx="6706">
                  <c:v>1.239778</c:v>
                </c:pt>
                <c:pt idx="6707">
                  <c:v>1.2434750000000001</c:v>
                </c:pt>
                <c:pt idx="6708">
                  <c:v>1.247177</c:v>
                </c:pt>
                <c:pt idx="6709">
                  <c:v>1.250883</c:v>
                </c:pt>
                <c:pt idx="6710">
                  <c:v>1.2546489999999999</c:v>
                </c:pt>
                <c:pt idx="6711">
                  <c:v>1.258567</c:v>
                </c:pt>
                <c:pt idx="6712">
                  <c:v>1.2627619999999999</c:v>
                </c:pt>
                <c:pt idx="6713">
                  <c:v>1.2673719999999999</c:v>
                </c:pt>
                <c:pt idx="6714">
                  <c:v>1.2725359999999999</c:v>
                </c:pt>
                <c:pt idx="6715">
                  <c:v>1.2783389999999999</c:v>
                </c:pt>
                <c:pt idx="6716">
                  <c:v>1.284796</c:v>
                </c:pt>
                <c:pt idx="6717">
                  <c:v>1.2918670000000001</c:v>
                </c:pt>
                <c:pt idx="6718">
                  <c:v>1.2994699999999999</c:v>
                </c:pt>
                <c:pt idx="6719">
                  <c:v>1.307453</c:v>
                </c:pt>
                <c:pt idx="6720">
                  <c:v>1.3156429999999999</c:v>
                </c:pt>
                <c:pt idx="6721">
                  <c:v>1.3238449999999999</c:v>
                </c:pt>
                <c:pt idx="6722">
                  <c:v>1.331877</c:v>
                </c:pt>
                <c:pt idx="6723">
                  <c:v>1.339572</c:v>
                </c:pt>
                <c:pt idx="6724">
                  <c:v>1.346749</c:v>
                </c:pt>
                <c:pt idx="6725">
                  <c:v>1.3532599999999999</c:v>
                </c:pt>
                <c:pt idx="6726">
                  <c:v>1.3589899999999999</c:v>
                </c:pt>
                <c:pt idx="6727">
                  <c:v>1.3638399999999999</c:v>
                </c:pt>
                <c:pt idx="6728">
                  <c:v>1.367772</c:v>
                </c:pt>
                <c:pt idx="6729">
                  <c:v>1.3707720000000001</c:v>
                </c:pt>
                <c:pt idx="6730">
                  <c:v>1.3728800000000001</c:v>
                </c:pt>
                <c:pt idx="6731">
                  <c:v>1.3741559999999999</c:v>
                </c:pt>
                <c:pt idx="6732">
                  <c:v>1.374628</c:v>
                </c:pt>
                <c:pt idx="6733">
                  <c:v>1.3741909999999999</c:v>
                </c:pt>
                <c:pt idx="6734">
                  <c:v>1.3729169999999999</c:v>
                </c:pt>
                <c:pt idx="6735">
                  <c:v>1.3709389999999999</c:v>
                </c:pt>
                <c:pt idx="6736">
                  <c:v>1.3683590000000001</c:v>
                </c:pt>
                <c:pt idx="6737">
                  <c:v>1.3652230000000001</c:v>
                </c:pt>
                <c:pt idx="6738">
                  <c:v>1.3615729999999999</c:v>
                </c:pt>
                <c:pt idx="6739">
                  <c:v>1.3573770000000001</c:v>
                </c:pt>
                <c:pt idx="6740">
                  <c:v>1.352546</c:v>
                </c:pt>
                <c:pt idx="6741">
                  <c:v>1.34693</c:v>
                </c:pt>
                <c:pt idx="6742">
                  <c:v>1.340401</c:v>
                </c:pt>
                <c:pt idx="6743">
                  <c:v>1.3329409999999999</c:v>
                </c:pt>
                <c:pt idx="6744">
                  <c:v>1.3247899999999999</c:v>
                </c:pt>
                <c:pt idx="6745">
                  <c:v>1.3160940000000001</c:v>
                </c:pt>
                <c:pt idx="6746">
                  <c:v>1.3069789999999999</c:v>
                </c:pt>
                <c:pt idx="6747">
                  <c:v>1.2975570000000001</c:v>
                </c:pt>
                <c:pt idx="6748">
                  <c:v>1.2879449999999999</c:v>
                </c:pt>
                <c:pt idx="6749">
                  <c:v>1.2782119999999999</c:v>
                </c:pt>
                <c:pt idx="6750">
                  <c:v>1.2682979999999999</c:v>
                </c:pt>
                <c:pt idx="6751">
                  <c:v>1.2583629999999999</c:v>
                </c:pt>
                <c:pt idx="6752">
                  <c:v>1.24864</c:v>
                </c:pt>
                <c:pt idx="6753">
                  <c:v>1.239365</c:v>
                </c:pt>
                <c:pt idx="6754">
                  <c:v>1.2307889999999999</c:v>
                </c:pt>
                <c:pt idx="6755">
                  <c:v>1.223236</c:v>
                </c:pt>
                <c:pt idx="6756">
                  <c:v>1.2167570000000001</c:v>
                </c:pt>
                <c:pt idx="6757">
                  <c:v>1.2112780000000001</c:v>
                </c:pt>
                <c:pt idx="6758">
                  <c:v>1.2067000000000001</c:v>
                </c:pt>
                <c:pt idx="6759">
                  <c:v>1.2029080000000001</c:v>
                </c:pt>
                <c:pt idx="6760">
                  <c:v>1.1997640000000001</c:v>
                </c:pt>
                <c:pt idx="6761">
                  <c:v>1.197063</c:v>
                </c:pt>
                <c:pt idx="6762">
                  <c:v>1.1950369999999999</c:v>
                </c:pt>
                <c:pt idx="6763">
                  <c:v>1.193845</c:v>
                </c:pt>
                <c:pt idx="6764">
                  <c:v>1.193554</c:v>
                </c:pt>
                <c:pt idx="6765">
                  <c:v>1.194172</c:v>
                </c:pt>
                <c:pt idx="6766">
                  <c:v>1.1956530000000001</c:v>
                </c:pt>
                <c:pt idx="6767">
                  <c:v>1.197918</c:v>
                </c:pt>
                <c:pt idx="6768">
                  <c:v>1.2009300000000001</c:v>
                </c:pt>
                <c:pt idx="6769">
                  <c:v>1.2048380000000001</c:v>
                </c:pt>
                <c:pt idx="6770">
                  <c:v>1.209622</c:v>
                </c:pt>
                <c:pt idx="6771">
                  <c:v>1.215114</c:v>
                </c:pt>
                <c:pt idx="6772">
                  <c:v>1.2213639999999999</c:v>
                </c:pt>
                <c:pt idx="6773">
                  <c:v>1.2284619999999999</c:v>
                </c:pt>
                <c:pt idx="6774">
                  <c:v>1.236461</c:v>
                </c:pt>
                <c:pt idx="6775">
                  <c:v>1.245352</c:v>
                </c:pt>
                <c:pt idx="6776">
                  <c:v>1.2550859999999999</c:v>
                </c:pt>
                <c:pt idx="6777">
                  <c:v>1.2655829999999999</c:v>
                </c:pt>
                <c:pt idx="6778">
                  <c:v>1.2767010000000001</c:v>
                </c:pt>
                <c:pt idx="6779">
                  <c:v>1.2881860000000001</c:v>
                </c:pt>
                <c:pt idx="6780">
                  <c:v>1.2997080000000001</c:v>
                </c:pt>
                <c:pt idx="6781">
                  <c:v>1.3109420000000001</c:v>
                </c:pt>
                <c:pt idx="6782">
                  <c:v>1.321701</c:v>
                </c:pt>
                <c:pt idx="6783">
                  <c:v>1.3319110000000001</c:v>
                </c:pt>
                <c:pt idx="6784">
                  <c:v>1.3415550000000001</c:v>
                </c:pt>
                <c:pt idx="6785">
                  <c:v>1.3506279999999999</c:v>
                </c:pt>
                <c:pt idx="6786">
                  <c:v>1.3591120000000001</c:v>
                </c:pt>
                <c:pt idx="6787">
                  <c:v>1.3669579999999999</c:v>
                </c:pt>
                <c:pt idx="6788">
                  <c:v>1.3741159999999999</c:v>
                </c:pt>
                <c:pt idx="6789">
                  <c:v>1.3805099999999999</c:v>
                </c:pt>
                <c:pt idx="6790">
                  <c:v>1.38611</c:v>
                </c:pt>
                <c:pt idx="6791">
                  <c:v>1.3909039999999999</c:v>
                </c:pt>
                <c:pt idx="6792">
                  <c:v>1.3949210000000001</c:v>
                </c:pt>
                <c:pt idx="6793">
                  <c:v>1.3982110000000001</c:v>
                </c:pt>
                <c:pt idx="6794">
                  <c:v>1.4008480000000001</c:v>
                </c:pt>
                <c:pt idx="6795">
                  <c:v>1.402898</c:v>
                </c:pt>
                <c:pt idx="6796">
                  <c:v>1.404407</c:v>
                </c:pt>
                <c:pt idx="6797">
                  <c:v>1.4054</c:v>
                </c:pt>
                <c:pt idx="6798">
                  <c:v>1.4058619999999999</c:v>
                </c:pt>
                <c:pt idx="6799">
                  <c:v>1.4057299999999999</c:v>
                </c:pt>
                <c:pt idx="6800">
                  <c:v>1.4049119999999999</c:v>
                </c:pt>
                <c:pt idx="6801">
                  <c:v>1.4032849999999999</c:v>
                </c:pt>
                <c:pt idx="6802">
                  <c:v>1.4007559999999999</c:v>
                </c:pt>
                <c:pt idx="6803">
                  <c:v>1.397265</c:v>
                </c:pt>
                <c:pt idx="6804">
                  <c:v>1.3928199999999999</c:v>
                </c:pt>
                <c:pt idx="6805">
                  <c:v>1.387462</c:v>
                </c:pt>
                <c:pt idx="6806">
                  <c:v>1.38127</c:v>
                </c:pt>
                <c:pt idx="6807">
                  <c:v>1.374342</c:v>
                </c:pt>
                <c:pt idx="6808">
                  <c:v>1.366784</c:v>
                </c:pt>
                <c:pt idx="6809">
                  <c:v>1.3586800000000001</c:v>
                </c:pt>
                <c:pt idx="6810">
                  <c:v>1.3501259999999999</c:v>
                </c:pt>
                <c:pt idx="6811">
                  <c:v>1.3412249999999999</c:v>
                </c:pt>
                <c:pt idx="6812">
                  <c:v>1.332084</c:v>
                </c:pt>
                <c:pt idx="6813">
                  <c:v>1.3228219999999999</c:v>
                </c:pt>
                <c:pt idx="6814">
                  <c:v>1.3135669999999999</c:v>
                </c:pt>
                <c:pt idx="6815">
                  <c:v>1.3044530000000001</c:v>
                </c:pt>
                <c:pt idx="6816">
                  <c:v>1.2955989999999999</c:v>
                </c:pt>
                <c:pt idx="6817">
                  <c:v>1.287058</c:v>
                </c:pt>
                <c:pt idx="6818">
                  <c:v>1.27874</c:v>
                </c:pt>
                <c:pt idx="6819">
                  <c:v>1.2708699999999999</c:v>
                </c:pt>
                <c:pt idx="6820">
                  <c:v>1.2635160000000001</c:v>
                </c:pt>
                <c:pt idx="6821">
                  <c:v>1.2566580000000001</c:v>
                </c:pt>
                <c:pt idx="6822">
                  <c:v>1.2502629999999999</c:v>
                </c:pt>
                <c:pt idx="6823">
                  <c:v>1.244302</c:v>
                </c:pt>
                <c:pt idx="6824">
                  <c:v>1.2387250000000001</c:v>
                </c:pt>
                <c:pt idx="6825">
                  <c:v>1.2335100000000001</c:v>
                </c:pt>
                <c:pt idx="6826">
                  <c:v>1.2286699999999999</c:v>
                </c:pt>
                <c:pt idx="6827">
                  <c:v>1.2242390000000001</c:v>
                </c:pt>
                <c:pt idx="6828">
                  <c:v>1.220329</c:v>
                </c:pt>
                <c:pt idx="6829">
                  <c:v>1.2170749999999999</c:v>
                </c:pt>
                <c:pt idx="6830">
                  <c:v>1.214531</c:v>
                </c:pt>
                <c:pt idx="6831">
                  <c:v>1.2125049999999999</c:v>
                </c:pt>
                <c:pt idx="6832">
                  <c:v>1.2110080000000001</c:v>
                </c:pt>
                <c:pt idx="6833">
                  <c:v>1.2102900000000001</c:v>
                </c:pt>
                <c:pt idx="6834">
                  <c:v>1.2104280000000001</c:v>
                </c:pt>
                <c:pt idx="6835">
                  <c:v>1.2114199999999999</c:v>
                </c:pt>
                <c:pt idx="6836">
                  <c:v>1.213244</c:v>
                </c:pt>
                <c:pt idx="6837">
                  <c:v>1.215876</c:v>
                </c:pt>
                <c:pt idx="6838">
                  <c:v>1.2192730000000001</c:v>
                </c:pt>
                <c:pt idx="6839">
                  <c:v>1.2232810000000001</c:v>
                </c:pt>
                <c:pt idx="6840">
                  <c:v>1.2276469999999999</c:v>
                </c:pt>
                <c:pt idx="6841">
                  <c:v>1.232515</c:v>
                </c:pt>
                <c:pt idx="6842">
                  <c:v>1.237984</c:v>
                </c:pt>
                <c:pt idx="6843">
                  <c:v>1.2440770000000001</c:v>
                </c:pt>
                <c:pt idx="6844">
                  <c:v>1.2507189999999999</c:v>
                </c:pt>
                <c:pt idx="6845">
                  <c:v>1.257762</c:v>
                </c:pt>
                <c:pt idx="6846">
                  <c:v>1.2650509999999999</c:v>
                </c:pt>
                <c:pt idx="6847">
                  <c:v>1.2724219999999999</c:v>
                </c:pt>
                <c:pt idx="6848">
                  <c:v>1.2797769999999999</c:v>
                </c:pt>
                <c:pt idx="6849">
                  <c:v>1.287075</c:v>
                </c:pt>
                <c:pt idx="6850">
                  <c:v>1.294346</c:v>
                </c:pt>
                <c:pt idx="6851">
                  <c:v>1.301641</c:v>
                </c:pt>
                <c:pt idx="6852">
                  <c:v>1.3090040000000001</c:v>
                </c:pt>
                <c:pt idx="6853">
                  <c:v>1.3163959999999999</c:v>
                </c:pt>
                <c:pt idx="6854">
                  <c:v>1.3237410000000001</c:v>
                </c:pt>
                <c:pt idx="6855">
                  <c:v>1.3309839999999999</c:v>
                </c:pt>
                <c:pt idx="6856">
                  <c:v>1.33805</c:v>
                </c:pt>
                <c:pt idx="6857">
                  <c:v>1.344851</c:v>
                </c:pt>
                <c:pt idx="6858">
                  <c:v>1.3513090000000001</c:v>
                </c:pt>
                <c:pt idx="6859">
                  <c:v>1.357359</c:v>
                </c:pt>
                <c:pt idx="6860">
                  <c:v>1.362935</c:v>
                </c:pt>
                <c:pt idx="6861">
                  <c:v>1.367969</c:v>
                </c:pt>
                <c:pt idx="6862">
                  <c:v>1.372444</c:v>
                </c:pt>
                <c:pt idx="6863">
                  <c:v>1.376331</c:v>
                </c:pt>
                <c:pt idx="6864">
                  <c:v>1.3796139999999999</c:v>
                </c:pt>
                <c:pt idx="6865">
                  <c:v>1.3822570000000001</c:v>
                </c:pt>
                <c:pt idx="6866">
                  <c:v>1.384215</c:v>
                </c:pt>
                <c:pt idx="6867">
                  <c:v>1.385448</c:v>
                </c:pt>
                <c:pt idx="6868">
                  <c:v>1.385913</c:v>
                </c:pt>
                <c:pt idx="6869">
                  <c:v>1.385578</c:v>
                </c:pt>
                <c:pt idx="6870">
                  <c:v>1.3844639999999999</c:v>
                </c:pt>
                <c:pt idx="6871">
                  <c:v>1.3826339999999999</c:v>
                </c:pt>
                <c:pt idx="6872">
                  <c:v>1.3801559999999999</c:v>
                </c:pt>
                <c:pt idx="6873">
                  <c:v>1.3771009999999999</c:v>
                </c:pt>
                <c:pt idx="6874">
                  <c:v>1.3735520000000001</c:v>
                </c:pt>
                <c:pt idx="6875">
                  <c:v>1.369559</c:v>
                </c:pt>
                <c:pt idx="6876">
                  <c:v>1.365167</c:v>
                </c:pt>
                <c:pt idx="6877">
                  <c:v>1.3603989999999999</c:v>
                </c:pt>
                <c:pt idx="6878">
                  <c:v>1.3552789999999999</c:v>
                </c:pt>
                <c:pt idx="6879">
                  <c:v>1.349844</c:v>
                </c:pt>
                <c:pt idx="6880">
                  <c:v>1.344123</c:v>
                </c:pt>
                <c:pt idx="6881">
                  <c:v>1.338144</c:v>
                </c:pt>
                <c:pt idx="6882">
                  <c:v>1.331955</c:v>
                </c:pt>
                <c:pt idx="6883">
                  <c:v>1.325601</c:v>
                </c:pt>
                <c:pt idx="6884">
                  <c:v>1.319134</c:v>
                </c:pt>
                <c:pt idx="6885">
                  <c:v>1.312597</c:v>
                </c:pt>
                <c:pt idx="6886">
                  <c:v>1.306046</c:v>
                </c:pt>
                <c:pt idx="6887">
                  <c:v>1.299523</c:v>
                </c:pt>
                <c:pt idx="6888">
                  <c:v>1.2930619999999999</c:v>
                </c:pt>
                <c:pt idx="6889">
                  <c:v>1.2867</c:v>
                </c:pt>
                <c:pt idx="6890">
                  <c:v>1.2804869999999999</c:v>
                </c:pt>
                <c:pt idx="6891">
                  <c:v>1.2744690000000001</c:v>
                </c:pt>
                <c:pt idx="6892">
                  <c:v>1.268723</c:v>
                </c:pt>
                <c:pt idx="6893">
                  <c:v>1.2633000000000001</c:v>
                </c:pt>
                <c:pt idx="6894">
                  <c:v>1.2582819999999999</c:v>
                </c:pt>
                <c:pt idx="6895">
                  <c:v>1.253749</c:v>
                </c:pt>
                <c:pt idx="6896">
                  <c:v>1.2497510000000001</c:v>
                </c:pt>
                <c:pt idx="6897">
                  <c:v>1.2463169999999999</c:v>
                </c:pt>
                <c:pt idx="6898">
                  <c:v>1.243474</c:v>
                </c:pt>
                <c:pt idx="6899">
                  <c:v>1.2412350000000001</c:v>
                </c:pt>
                <c:pt idx="6900">
                  <c:v>1.2395929999999999</c:v>
                </c:pt>
                <c:pt idx="6901">
                  <c:v>1.238548</c:v>
                </c:pt>
                <c:pt idx="6902">
                  <c:v>1.238094</c:v>
                </c:pt>
                <c:pt idx="6903">
                  <c:v>1.2382120000000001</c:v>
                </c:pt>
                <c:pt idx="6904">
                  <c:v>1.238888</c:v>
                </c:pt>
                <c:pt idx="6905">
                  <c:v>1.240089</c:v>
                </c:pt>
                <c:pt idx="6906">
                  <c:v>1.2418089999999999</c:v>
                </c:pt>
                <c:pt idx="6907">
                  <c:v>1.2440249999999999</c:v>
                </c:pt>
                <c:pt idx="6908">
                  <c:v>1.246702</c:v>
                </c:pt>
                <c:pt idx="6909">
                  <c:v>1.249803</c:v>
                </c:pt>
                <c:pt idx="6910">
                  <c:v>1.2533000000000001</c:v>
                </c:pt>
                <c:pt idx="6911">
                  <c:v>1.2571559999999999</c:v>
                </c:pt>
                <c:pt idx="6912">
                  <c:v>1.261398</c:v>
                </c:pt>
                <c:pt idx="6913">
                  <c:v>1.2662409999999999</c:v>
                </c:pt>
                <c:pt idx="6914">
                  <c:v>1.2717270000000001</c:v>
                </c:pt>
                <c:pt idx="6915">
                  <c:v>1.2778240000000001</c:v>
                </c:pt>
                <c:pt idx="6916">
                  <c:v>1.284508</c:v>
                </c:pt>
                <c:pt idx="6917">
                  <c:v>1.291763</c:v>
                </c:pt>
                <c:pt idx="6918">
                  <c:v>1.2995719999999999</c:v>
                </c:pt>
                <c:pt idx="6919">
                  <c:v>1.307911</c:v>
                </c:pt>
                <c:pt idx="6920">
                  <c:v>1.316778</c:v>
                </c:pt>
                <c:pt idx="6921">
                  <c:v>1.326166</c:v>
                </c:pt>
                <c:pt idx="6922">
                  <c:v>1.336022</c:v>
                </c:pt>
                <c:pt idx="6923">
                  <c:v>1.346058</c:v>
                </c:pt>
                <c:pt idx="6924">
                  <c:v>1.356133</c:v>
                </c:pt>
                <c:pt idx="6925">
                  <c:v>1.366295</c:v>
                </c:pt>
                <c:pt idx="6926">
                  <c:v>1.376404</c:v>
                </c:pt>
                <c:pt idx="6927">
                  <c:v>1.3862209999999999</c:v>
                </c:pt>
                <c:pt idx="6928">
                  <c:v>1.395349</c:v>
                </c:pt>
                <c:pt idx="6929">
                  <c:v>1.403575</c:v>
                </c:pt>
                <c:pt idx="6930">
                  <c:v>1.4107730000000001</c:v>
                </c:pt>
                <c:pt idx="6931">
                  <c:v>1.416814</c:v>
                </c:pt>
                <c:pt idx="6932">
                  <c:v>1.421675</c:v>
                </c:pt>
                <c:pt idx="6933">
                  <c:v>1.425532</c:v>
                </c:pt>
                <c:pt idx="6934">
                  <c:v>1.428294</c:v>
                </c:pt>
                <c:pt idx="6935">
                  <c:v>1.4300360000000001</c:v>
                </c:pt>
                <c:pt idx="6936">
                  <c:v>1.430984</c:v>
                </c:pt>
                <c:pt idx="6937">
                  <c:v>1.4311339999999999</c:v>
                </c:pt>
                <c:pt idx="6938">
                  <c:v>1.430464</c:v>
                </c:pt>
                <c:pt idx="6939">
                  <c:v>1.4289810000000001</c:v>
                </c:pt>
                <c:pt idx="6940">
                  <c:v>1.4266190000000001</c:v>
                </c:pt>
                <c:pt idx="6941">
                  <c:v>1.423522</c:v>
                </c:pt>
                <c:pt idx="6942">
                  <c:v>1.4198630000000001</c:v>
                </c:pt>
                <c:pt idx="6943">
                  <c:v>1.4157550000000001</c:v>
                </c:pt>
                <c:pt idx="6944">
                  <c:v>1.4112819999999999</c:v>
                </c:pt>
                <c:pt idx="6945">
                  <c:v>1.4064639999999999</c:v>
                </c:pt>
                <c:pt idx="6946">
                  <c:v>1.401294</c:v>
                </c:pt>
                <c:pt idx="6947">
                  <c:v>1.395669</c:v>
                </c:pt>
                <c:pt idx="6948">
                  <c:v>1.389462</c:v>
                </c:pt>
                <c:pt idx="6949">
                  <c:v>1.382703</c:v>
                </c:pt>
                <c:pt idx="6950">
                  <c:v>1.3752800000000001</c:v>
                </c:pt>
                <c:pt idx="6951">
                  <c:v>1.366957</c:v>
                </c:pt>
                <c:pt idx="6952">
                  <c:v>1.357785</c:v>
                </c:pt>
                <c:pt idx="6953">
                  <c:v>1.347928</c:v>
                </c:pt>
                <c:pt idx="6954">
                  <c:v>1.33758</c:v>
                </c:pt>
                <c:pt idx="6955">
                  <c:v>1.3269420000000001</c:v>
                </c:pt>
                <c:pt idx="6956">
                  <c:v>1.3162130000000001</c:v>
                </c:pt>
                <c:pt idx="6957">
                  <c:v>1.305577</c:v>
                </c:pt>
                <c:pt idx="6958">
                  <c:v>1.2951779999999999</c:v>
                </c:pt>
                <c:pt idx="6959">
                  <c:v>1.2850980000000001</c:v>
                </c:pt>
                <c:pt idx="6960">
                  <c:v>1.275328</c:v>
                </c:pt>
                <c:pt idx="6961">
                  <c:v>1.2658799999999999</c:v>
                </c:pt>
                <c:pt idx="6962">
                  <c:v>1.2568589999999999</c:v>
                </c:pt>
                <c:pt idx="6963">
                  <c:v>1.2484219999999999</c:v>
                </c:pt>
                <c:pt idx="6964">
                  <c:v>1.240694</c:v>
                </c:pt>
                <c:pt idx="6965">
                  <c:v>1.233562</c:v>
                </c:pt>
                <c:pt idx="6966">
                  <c:v>1.227026</c:v>
                </c:pt>
                <c:pt idx="6967">
                  <c:v>1.2210780000000001</c:v>
                </c:pt>
                <c:pt idx="6968">
                  <c:v>1.215654</c:v>
                </c:pt>
                <c:pt idx="6969">
                  <c:v>1.210642</c:v>
                </c:pt>
                <c:pt idx="6970">
                  <c:v>1.2059709999999999</c:v>
                </c:pt>
                <c:pt idx="6971">
                  <c:v>1.201762</c:v>
                </c:pt>
                <c:pt idx="6972">
                  <c:v>1.1979599999999999</c:v>
                </c:pt>
                <c:pt idx="6973">
                  <c:v>1.194482</c:v>
                </c:pt>
                <c:pt idx="6974">
                  <c:v>1.191322</c:v>
                </c:pt>
                <c:pt idx="6975">
                  <c:v>1.1884870000000001</c:v>
                </c:pt>
                <c:pt idx="6976">
                  <c:v>1.185897</c:v>
                </c:pt>
                <c:pt idx="6977">
                  <c:v>1.1837329999999999</c:v>
                </c:pt>
                <c:pt idx="6978">
                  <c:v>1.182247</c:v>
                </c:pt>
                <c:pt idx="6979">
                  <c:v>1.1816599999999999</c:v>
                </c:pt>
                <c:pt idx="6980">
                  <c:v>1.182164</c:v>
                </c:pt>
                <c:pt idx="6981">
                  <c:v>1.184024</c:v>
                </c:pt>
                <c:pt idx="6982">
                  <c:v>1.1872149999999999</c:v>
                </c:pt>
                <c:pt idx="6983">
                  <c:v>1.1915549999999999</c:v>
                </c:pt>
                <c:pt idx="6984">
                  <c:v>1.1968570000000001</c:v>
                </c:pt>
                <c:pt idx="6985">
                  <c:v>1.2029259999999999</c:v>
                </c:pt>
                <c:pt idx="6986">
                  <c:v>1.209665</c:v>
                </c:pt>
                <c:pt idx="6987">
                  <c:v>1.2170639999999999</c:v>
                </c:pt>
                <c:pt idx="6988">
                  <c:v>1.225168</c:v>
                </c:pt>
                <c:pt idx="6989">
                  <c:v>1.2340070000000001</c:v>
                </c:pt>
                <c:pt idx="6990">
                  <c:v>1.2435609999999999</c:v>
                </c:pt>
                <c:pt idx="6991">
                  <c:v>1.253725</c:v>
                </c:pt>
                <c:pt idx="6992">
                  <c:v>1.2643</c:v>
                </c:pt>
                <c:pt idx="6993">
                  <c:v>1.2750189999999999</c:v>
                </c:pt>
                <c:pt idx="6994">
                  <c:v>1.28565</c:v>
                </c:pt>
                <c:pt idx="6995">
                  <c:v>1.296022</c:v>
                </c:pt>
                <c:pt idx="6996">
                  <c:v>1.306036</c:v>
                </c:pt>
                <c:pt idx="6997">
                  <c:v>1.3156650000000001</c:v>
                </c:pt>
                <c:pt idx="6998">
                  <c:v>1.324959</c:v>
                </c:pt>
                <c:pt idx="6999">
                  <c:v>1.3339810000000001</c:v>
                </c:pt>
                <c:pt idx="7000">
                  <c:v>1.3427340000000001</c:v>
                </c:pt>
                <c:pt idx="7001">
                  <c:v>1.3509960000000001</c:v>
                </c:pt>
                <c:pt idx="7002">
                  <c:v>1.3586929999999999</c:v>
                </c:pt>
                <c:pt idx="7003">
                  <c:v>1.365747</c:v>
                </c:pt>
                <c:pt idx="7004">
                  <c:v>1.3720300000000001</c:v>
                </c:pt>
                <c:pt idx="7005">
                  <c:v>1.3774580000000001</c:v>
                </c:pt>
                <c:pt idx="7006">
                  <c:v>1.382123</c:v>
                </c:pt>
                <c:pt idx="7007">
                  <c:v>1.3859669999999999</c:v>
                </c:pt>
                <c:pt idx="7008">
                  <c:v>1.3889</c:v>
                </c:pt>
                <c:pt idx="7009">
                  <c:v>1.3908370000000001</c:v>
                </c:pt>
                <c:pt idx="7010">
                  <c:v>1.3917459999999999</c:v>
                </c:pt>
                <c:pt idx="7011">
                  <c:v>1.391637</c:v>
                </c:pt>
                <c:pt idx="7012">
                  <c:v>1.390604</c:v>
                </c:pt>
                <c:pt idx="7013">
                  <c:v>1.3887719999999999</c:v>
                </c:pt>
                <c:pt idx="7014">
                  <c:v>1.386352</c:v>
                </c:pt>
                <c:pt idx="7015">
                  <c:v>1.3836390000000001</c:v>
                </c:pt>
                <c:pt idx="7016">
                  <c:v>1.3805339999999999</c:v>
                </c:pt>
                <c:pt idx="7017">
                  <c:v>1.3769769999999999</c:v>
                </c:pt>
                <c:pt idx="7018">
                  <c:v>1.3729659999999999</c:v>
                </c:pt>
                <c:pt idx="7019">
                  <c:v>1.36853</c:v>
                </c:pt>
                <c:pt idx="7020">
                  <c:v>1.3637250000000001</c:v>
                </c:pt>
                <c:pt idx="7021">
                  <c:v>1.358644</c:v>
                </c:pt>
                <c:pt idx="7022">
                  <c:v>1.353391</c:v>
                </c:pt>
                <c:pt idx="7023">
                  <c:v>1.3480479999999999</c:v>
                </c:pt>
                <c:pt idx="7024">
                  <c:v>1.3426370000000001</c:v>
                </c:pt>
                <c:pt idx="7025">
                  <c:v>1.33711</c:v>
                </c:pt>
                <c:pt idx="7026">
                  <c:v>1.3314440000000001</c:v>
                </c:pt>
                <c:pt idx="7027">
                  <c:v>1.325785</c:v>
                </c:pt>
                <c:pt idx="7028">
                  <c:v>1.3201099999999999</c:v>
                </c:pt>
                <c:pt idx="7029">
                  <c:v>1.3141970000000001</c:v>
                </c:pt>
                <c:pt idx="7030">
                  <c:v>1.308028</c:v>
                </c:pt>
                <c:pt idx="7031">
                  <c:v>1.3016190000000001</c:v>
                </c:pt>
                <c:pt idx="7032">
                  <c:v>1.2948200000000001</c:v>
                </c:pt>
                <c:pt idx="7033">
                  <c:v>1.2877209999999999</c:v>
                </c:pt>
                <c:pt idx="7034">
                  <c:v>1.280556</c:v>
                </c:pt>
                <c:pt idx="7035">
                  <c:v>1.2737419999999999</c:v>
                </c:pt>
                <c:pt idx="7036">
                  <c:v>1.2674749999999999</c:v>
                </c:pt>
                <c:pt idx="7037">
                  <c:v>1.261752</c:v>
                </c:pt>
                <c:pt idx="7038">
                  <c:v>1.2564759999999999</c:v>
                </c:pt>
                <c:pt idx="7039">
                  <c:v>1.2515149999999999</c:v>
                </c:pt>
                <c:pt idx="7040">
                  <c:v>1.246766</c:v>
                </c:pt>
                <c:pt idx="7041">
                  <c:v>1.242232</c:v>
                </c:pt>
                <c:pt idx="7042">
                  <c:v>1.2380420000000001</c:v>
                </c:pt>
                <c:pt idx="7043">
                  <c:v>1.2344189999999999</c:v>
                </c:pt>
                <c:pt idx="7044">
                  <c:v>1.2316050000000001</c:v>
                </c:pt>
                <c:pt idx="7045">
                  <c:v>1.2297530000000001</c:v>
                </c:pt>
                <c:pt idx="7046">
                  <c:v>1.228882</c:v>
                </c:pt>
                <c:pt idx="7047">
                  <c:v>1.228888</c:v>
                </c:pt>
                <c:pt idx="7048">
                  <c:v>1.2296400000000001</c:v>
                </c:pt>
                <c:pt idx="7049">
                  <c:v>1.230998</c:v>
                </c:pt>
                <c:pt idx="7050">
                  <c:v>1.2328710000000001</c:v>
                </c:pt>
                <c:pt idx="7051">
                  <c:v>1.235201</c:v>
                </c:pt>
                <c:pt idx="7052">
                  <c:v>1.237948</c:v>
                </c:pt>
                <c:pt idx="7053">
                  <c:v>1.241106</c:v>
                </c:pt>
                <c:pt idx="7054">
                  <c:v>1.244705</c:v>
                </c:pt>
                <c:pt idx="7055">
                  <c:v>1.2487699999999999</c:v>
                </c:pt>
                <c:pt idx="7056">
                  <c:v>1.2533300000000001</c:v>
                </c:pt>
                <c:pt idx="7057">
                  <c:v>1.2583569999999999</c:v>
                </c:pt>
                <c:pt idx="7058">
                  <c:v>1.263795</c:v>
                </c:pt>
                <c:pt idx="7059">
                  <c:v>1.2695460000000001</c:v>
                </c:pt>
                <c:pt idx="7060">
                  <c:v>1.2754939999999999</c:v>
                </c:pt>
                <c:pt idx="7061">
                  <c:v>1.2815160000000001</c:v>
                </c:pt>
                <c:pt idx="7062">
                  <c:v>1.2875479999999999</c:v>
                </c:pt>
                <c:pt idx="7063">
                  <c:v>1.2935700000000001</c:v>
                </c:pt>
                <c:pt idx="7064">
                  <c:v>1.2996110000000001</c:v>
                </c:pt>
                <c:pt idx="7065">
                  <c:v>1.305714</c:v>
                </c:pt>
                <c:pt idx="7066">
                  <c:v>1.311914</c:v>
                </c:pt>
                <c:pt idx="7067">
                  <c:v>1.3181940000000001</c:v>
                </c:pt>
                <c:pt idx="7068">
                  <c:v>1.3244739999999999</c:v>
                </c:pt>
                <c:pt idx="7069">
                  <c:v>1.330646</c:v>
                </c:pt>
                <c:pt idx="7070">
                  <c:v>1.3366</c:v>
                </c:pt>
                <c:pt idx="7071">
                  <c:v>1.342211</c:v>
                </c:pt>
                <c:pt idx="7072">
                  <c:v>1.3473900000000001</c:v>
                </c:pt>
                <c:pt idx="7073">
                  <c:v>1.3520799999999999</c:v>
                </c:pt>
                <c:pt idx="7074">
                  <c:v>1.356255</c:v>
                </c:pt>
                <c:pt idx="7075">
                  <c:v>1.359915</c:v>
                </c:pt>
                <c:pt idx="7076">
                  <c:v>1.3630640000000001</c:v>
                </c:pt>
                <c:pt idx="7077">
                  <c:v>1.365702</c:v>
                </c:pt>
                <c:pt idx="7078">
                  <c:v>1.3678319999999999</c:v>
                </c:pt>
                <c:pt idx="7079">
                  <c:v>1.3694599999999999</c:v>
                </c:pt>
                <c:pt idx="7080">
                  <c:v>1.3705540000000001</c:v>
                </c:pt>
                <c:pt idx="7081">
                  <c:v>1.3710690000000001</c:v>
                </c:pt>
                <c:pt idx="7082">
                  <c:v>1.370994</c:v>
                </c:pt>
                <c:pt idx="7083">
                  <c:v>1.370312</c:v>
                </c:pt>
                <c:pt idx="7084">
                  <c:v>1.369049</c:v>
                </c:pt>
                <c:pt idx="7085">
                  <c:v>1.367251</c:v>
                </c:pt>
                <c:pt idx="7086">
                  <c:v>1.3649880000000001</c:v>
                </c:pt>
                <c:pt idx="7087">
                  <c:v>1.3623430000000001</c:v>
                </c:pt>
                <c:pt idx="7088">
                  <c:v>1.3593580000000001</c:v>
                </c:pt>
                <c:pt idx="7089">
                  <c:v>1.3560490000000001</c:v>
                </c:pt>
                <c:pt idx="7090">
                  <c:v>1.3524290000000001</c:v>
                </c:pt>
                <c:pt idx="7091">
                  <c:v>1.3485009999999999</c:v>
                </c:pt>
                <c:pt idx="7092">
                  <c:v>1.344258</c:v>
                </c:pt>
                <c:pt idx="7093">
                  <c:v>1.339696</c:v>
                </c:pt>
                <c:pt idx="7094">
                  <c:v>1.3348450000000001</c:v>
                </c:pt>
                <c:pt idx="7095">
                  <c:v>1.329726</c:v>
                </c:pt>
                <c:pt idx="7096">
                  <c:v>1.3244039999999999</c:v>
                </c:pt>
                <c:pt idx="7097">
                  <c:v>1.3189299999999999</c:v>
                </c:pt>
                <c:pt idx="7098">
                  <c:v>1.313372</c:v>
                </c:pt>
                <c:pt idx="7099">
                  <c:v>1.307809</c:v>
                </c:pt>
                <c:pt idx="7100">
                  <c:v>1.3022819999999999</c:v>
                </c:pt>
                <c:pt idx="7101">
                  <c:v>1.296827</c:v>
                </c:pt>
                <c:pt idx="7102">
                  <c:v>1.291477</c:v>
                </c:pt>
                <c:pt idx="7103">
                  <c:v>1.2862750000000001</c:v>
                </c:pt>
                <c:pt idx="7104">
                  <c:v>1.281269</c:v>
                </c:pt>
                <c:pt idx="7105">
                  <c:v>1.2764899999999999</c:v>
                </c:pt>
                <c:pt idx="7106">
                  <c:v>1.271998</c:v>
                </c:pt>
                <c:pt idx="7107">
                  <c:v>1.267846</c:v>
                </c:pt>
                <c:pt idx="7108">
                  <c:v>1.2640899999999999</c:v>
                </c:pt>
                <c:pt idx="7109">
                  <c:v>1.26078</c:v>
                </c:pt>
                <c:pt idx="7110">
                  <c:v>1.2579400000000001</c:v>
                </c:pt>
                <c:pt idx="7111">
                  <c:v>1.255576</c:v>
                </c:pt>
                <c:pt idx="7112">
                  <c:v>1.2536879999999999</c:v>
                </c:pt>
                <c:pt idx="7113">
                  <c:v>1.2522530000000001</c:v>
                </c:pt>
                <c:pt idx="7114">
                  <c:v>1.2512589999999999</c:v>
                </c:pt>
                <c:pt idx="7115">
                  <c:v>1.250702</c:v>
                </c:pt>
                <c:pt idx="7116">
                  <c:v>1.250575</c:v>
                </c:pt>
                <c:pt idx="7117">
                  <c:v>1.2508570000000001</c:v>
                </c:pt>
                <c:pt idx="7118">
                  <c:v>1.251557</c:v>
                </c:pt>
                <c:pt idx="7119">
                  <c:v>1.2526729999999999</c:v>
                </c:pt>
                <c:pt idx="7120">
                  <c:v>1.2542040000000001</c:v>
                </c:pt>
                <c:pt idx="7121">
                  <c:v>1.2561469999999999</c:v>
                </c:pt>
                <c:pt idx="7122">
                  <c:v>1.25848</c:v>
                </c:pt>
                <c:pt idx="7123">
                  <c:v>1.2611840000000001</c:v>
                </c:pt>
                <c:pt idx="7124">
                  <c:v>1.2642340000000001</c:v>
                </c:pt>
                <c:pt idx="7125">
                  <c:v>1.267582</c:v>
                </c:pt>
                <c:pt idx="7126">
                  <c:v>1.271215</c:v>
                </c:pt>
                <c:pt idx="7127">
                  <c:v>1.2751129999999999</c:v>
                </c:pt>
                <c:pt idx="7128">
                  <c:v>1.2792520000000001</c:v>
                </c:pt>
                <c:pt idx="7129">
                  <c:v>1.283596</c:v>
                </c:pt>
                <c:pt idx="7130">
                  <c:v>1.2881309999999999</c:v>
                </c:pt>
                <c:pt idx="7131">
                  <c:v>1.2928230000000001</c:v>
                </c:pt>
                <c:pt idx="7132">
                  <c:v>1.2976240000000001</c:v>
                </c:pt>
                <c:pt idx="7133">
                  <c:v>1.3024709999999999</c:v>
                </c:pt>
                <c:pt idx="7134">
                  <c:v>1.3072980000000001</c:v>
                </c:pt>
                <c:pt idx="7135">
                  <c:v>1.31206</c:v>
                </c:pt>
                <c:pt idx="7136">
                  <c:v>1.316708</c:v>
                </c:pt>
                <c:pt idx="7137">
                  <c:v>1.3212079999999999</c:v>
                </c:pt>
                <c:pt idx="7138">
                  <c:v>1.325507</c:v>
                </c:pt>
                <c:pt idx="7139">
                  <c:v>1.3295669999999999</c:v>
                </c:pt>
                <c:pt idx="7140">
                  <c:v>1.333364</c:v>
                </c:pt>
                <c:pt idx="7141">
                  <c:v>1.336884</c:v>
                </c:pt>
                <c:pt idx="7142">
                  <c:v>1.340109</c:v>
                </c:pt>
                <c:pt idx="7143">
                  <c:v>1.3430230000000001</c:v>
                </c:pt>
                <c:pt idx="7144">
                  <c:v>1.3455900000000001</c:v>
                </c:pt>
                <c:pt idx="7145">
                  <c:v>1.3478060000000001</c:v>
                </c:pt>
                <c:pt idx="7146">
                  <c:v>1.3496429999999999</c:v>
                </c:pt>
                <c:pt idx="7147">
                  <c:v>1.3510949999999999</c:v>
                </c:pt>
                <c:pt idx="7148">
                  <c:v>1.352176</c:v>
                </c:pt>
                <c:pt idx="7149">
                  <c:v>1.3528800000000001</c:v>
                </c:pt>
                <c:pt idx="7150">
                  <c:v>1.353218</c:v>
                </c:pt>
                <c:pt idx="7151">
                  <c:v>1.3531899999999999</c:v>
                </c:pt>
                <c:pt idx="7152">
                  <c:v>1.3527960000000001</c:v>
                </c:pt>
                <c:pt idx="7153">
                  <c:v>1.352042</c:v>
                </c:pt>
                <c:pt idx="7154">
                  <c:v>1.3509199999999999</c:v>
                </c:pt>
                <c:pt idx="7155">
                  <c:v>1.3494330000000001</c:v>
                </c:pt>
                <c:pt idx="7156">
                  <c:v>1.3475919999999999</c:v>
                </c:pt>
                <c:pt idx="7157">
                  <c:v>1.3454140000000001</c:v>
                </c:pt>
                <c:pt idx="7158">
                  <c:v>1.3429</c:v>
                </c:pt>
                <c:pt idx="7159">
                  <c:v>1.34009</c:v>
                </c:pt>
                <c:pt idx="7160">
                  <c:v>1.3369930000000001</c:v>
                </c:pt>
                <c:pt idx="7161">
                  <c:v>1.333636</c:v>
                </c:pt>
                <c:pt idx="7162">
                  <c:v>1.3300540000000001</c:v>
                </c:pt>
                <c:pt idx="7163">
                  <c:v>1.3262309999999999</c:v>
                </c:pt>
                <c:pt idx="7164">
                  <c:v>1.3219730000000001</c:v>
                </c:pt>
                <c:pt idx="7165">
                  <c:v>1.317315</c:v>
                </c:pt>
                <c:pt idx="7166">
                  <c:v>1.312522</c:v>
                </c:pt>
                <c:pt idx="7167">
                  <c:v>1.3076970000000001</c:v>
                </c:pt>
                <c:pt idx="7168">
                  <c:v>1.3028729999999999</c:v>
                </c:pt>
                <c:pt idx="7169">
                  <c:v>1.298081</c:v>
                </c:pt>
                <c:pt idx="7170">
                  <c:v>1.293329</c:v>
                </c:pt>
                <c:pt idx="7171">
                  <c:v>1.288619</c:v>
                </c:pt>
                <c:pt idx="7172">
                  <c:v>1.2839430000000001</c:v>
                </c:pt>
                <c:pt idx="7173">
                  <c:v>1.2793220000000001</c:v>
                </c:pt>
                <c:pt idx="7174">
                  <c:v>1.274834</c:v>
                </c:pt>
                <c:pt idx="7175">
                  <c:v>1.270651</c:v>
                </c:pt>
                <c:pt idx="7176">
                  <c:v>1.2669299999999999</c:v>
                </c:pt>
                <c:pt idx="7177">
                  <c:v>1.263749</c:v>
                </c:pt>
                <c:pt idx="7178">
                  <c:v>1.2611159999999999</c:v>
                </c:pt>
                <c:pt idx="7179">
                  <c:v>1.2589950000000001</c:v>
                </c:pt>
                <c:pt idx="7180">
                  <c:v>1.257352</c:v>
                </c:pt>
                <c:pt idx="7181">
                  <c:v>1.2561640000000001</c:v>
                </c:pt>
                <c:pt idx="7182">
                  <c:v>1.2554350000000001</c:v>
                </c:pt>
                <c:pt idx="7183">
                  <c:v>1.255131</c:v>
                </c:pt>
                <c:pt idx="7184">
                  <c:v>1.255215</c:v>
                </c:pt>
                <c:pt idx="7185">
                  <c:v>1.255711</c:v>
                </c:pt>
                <c:pt idx="7186">
                  <c:v>1.256591</c:v>
                </c:pt>
                <c:pt idx="7187">
                  <c:v>1.257849</c:v>
                </c:pt>
                <c:pt idx="7188">
                  <c:v>1.2594829999999999</c:v>
                </c:pt>
                <c:pt idx="7189">
                  <c:v>1.2614639999999999</c:v>
                </c:pt>
                <c:pt idx="7190">
                  <c:v>1.263738</c:v>
                </c:pt>
                <c:pt idx="7191">
                  <c:v>1.2662679999999999</c:v>
                </c:pt>
                <c:pt idx="7192">
                  <c:v>1.2690239999999999</c:v>
                </c:pt>
                <c:pt idx="7193">
                  <c:v>1.271981</c:v>
                </c:pt>
                <c:pt idx="7194">
                  <c:v>1.2751129999999999</c:v>
                </c:pt>
                <c:pt idx="7195">
                  <c:v>1.278427</c:v>
                </c:pt>
                <c:pt idx="7196">
                  <c:v>1.281936</c:v>
                </c:pt>
                <c:pt idx="7197">
                  <c:v>1.2856529999999999</c:v>
                </c:pt>
                <c:pt idx="7198">
                  <c:v>1.2895939999999999</c:v>
                </c:pt>
                <c:pt idx="7199">
                  <c:v>1.2937430000000001</c:v>
                </c:pt>
                <c:pt idx="7200">
                  <c:v>1.298074</c:v>
                </c:pt>
                <c:pt idx="7201">
                  <c:v>1.302516</c:v>
                </c:pt>
                <c:pt idx="7202">
                  <c:v>1.3070029999999999</c:v>
                </c:pt>
                <c:pt idx="7203">
                  <c:v>1.311469</c:v>
                </c:pt>
                <c:pt idx="7204">
                  <c:v>1.315849</c:v>
                </c:pt>
                <c:pt idx="7205">
                  <c:v>1.3201000000000001</c:v>
                </c:pt>
                <c:pt idx="7206">
                  <c:v>1.324171</c:v>
                </c:pt>
                <c:pt idx="7207">
                  <c:v>1.3280179999999999</c:v>
                </c:pt>
                <c:pt idx="7208">
                  <c:v>1.331618</c:v>
                </c:pt>
                <c:pt idx="7209">
                  <c:v>1.33494</c:v>
                </c:pt>
                <c:pt idx="7210">
                  <c:v>1.3379490000000001</c:v>
                </c:pt>
                <c:pt idx="7211">
                  <c:v>1.3406290000000001</c:v>
                </c:pt>
                <c:pt idx="7212">
                  <c:v>1.3429420000000001</c:v>
                </c:pt>
                <c:pt idx="7213">
                  <c:v>1.344873</c:v>
                </c:pt>
                <c:pt idx="7214">
                  <c:v>1.3463989999999999</c:v>
                </c:pt>
                <c:pt idx="7215">
                  <c:v>1.3475349999999999</c:v>
                </c:pt>
                <c:pt idx="7216">
                  <c:v>1.3482909999999999</c:v>
                </c:pt>
                <c:pt idx="7217">
                  <c:v>1.3486910000000001</c:v>
                </c:pt>
                <c:pt idx="7218">
                  <c:v>1.348751</c:v>
                </c:pt>
                <c:pt idx="7219">
                  <c:v>1.3485050000000001</c:v>
                </c:pt>
                <c:pt idx="7220">
                  <c:v>1.34799</c:v>
                </c:pt>
                <c:pt idx="7221">
                  <c:v>1.3472170000000001</c:v>
                </c:pt>
                <c:pt idx="7222">
                  <c:v>1.346177</c:v>
                </c:pt>
                <c:pt idx="7223">
                  <c:v>1.3448629999999999</c:v>
                </c:pt>
                <c:pt idx="7224">
                  <c:v>1.3432630000000001</c:v>
                </c:pt>
                <c:pt idx="7225">
                  <c:v>1.3413729999999999</c:v>
                </c:pt>
                <c:pt idx="7226">
                  <c:v>1.3392010000000001</c:v>
                </c:pt>
                <c:pt idx="7227">
                  <c:v>1.336759</c:v>
                </c:pt>
                <c:pt idx="7228">
                  <c:v>1.334058</c:v>
                </c:pt>
                <c:pt idx="7229">
                  <c:v>1.3311120000000001</c:v>
                </c:pt>
                <c:pt idx="7230">
                  <c:v>1.327941</c:v>
                </c:pt>
                <c:pt idx="7231">
                  <c:v>1.324578</c:v>
                </c:pt>
                <c:pt idx="7232">
                  <c:v>1.3210519999999999</c:v>
                </c:pt>
                <c:pt idx="7233">
                  <c:v>1.317396</c:v>
                </c:pt>
                <c:pt idx="7234">
                  <c:v>1.3136350000000001</c:v>
                </c:pt>
                <c:pt idx="7235">
                  <c:v>1.3098069999999999</c:v>
                </c:pt>
                <c:pt idx="7236">
                  <c:v>1.3059540000000001</c:v>
                </c:pt>
                <c:pt idx="7237">
                  <c:v>1.3021229999999999</c:v>
                </c:pt>
                <c:pt idx="7238">
                  <c:v>1.2983560000000001</c:v>
                </c:pt>
                <c:pt idx="7239">
                  <c:v>1.2947109999999999</c:v>
                </c:pt>
                <c:pt idx="7240">
                  <c:v>1.2912399999999999</c:v>
                </c:pt>
                <c:pt idx="7241">
                  <c:v>1.2879750000000001</c:v>
                </c:pt>
                <c:pt idx="7242">
                  <c:v>1.28494</c:v>
                </c:pt>
                <c:pt idx="7243">
                  <c:v>1.2821560000000001</c:v>
                </c:pt>
                <c:pt idx="7244">
                  <c:v>1.279644</c:v>
                </c:pt>
                <c:pt idx="7245">
                  <c:v>1.2774049999999999</c:v>
                </c:pt>
                <c:pt idx="7246">
                  <c:v>1.2754259999999999</c:v>
                </c:pt>
                <c:pt idx="7247">
                  <c:v>1.273711</c:v>
                </c:pt>
                <c:pt idx="7248">
                  <c:v>1.2722690000000001</c:v>
                </c:pt>
                <c:pt idx="7249">
                  <c:v>1.2711049999999999</c:v>
                </c:pt>
                <c:pt idx="7250">
                  <c:v>1.2702059999999999</c:v>
                </c:pt>
                <c:pt idx="7251">
                  <c:v>1.2695730000000001</c:v>
                </c:pt>
                <c:pt idx="7252">
                  <c:v>1.2692129999999999</c:v>
                </c:pt>
                <c:pt idx="7253">
                  <c:v>1.2691300000000001</c:v>
                </c:pt>
                <c:pt idx="7254">
                  <c:v>1.269317</c:v>
                </c:pt>
                <c:pt idx="7255">
                  <c:v>1.2697769999999999</c:v>
                </c:pt>
                <c:pt idx="7256">
                  <c:v>1.270516</c:v>
                </c:pt>
                <c:pt idx="7257">
                  <c:v>1.2715209999999999</c:v>
                </c:pt>
                <c:pt idx="7258">
                  <c:v>1.2727949999999999</c:v>
                </c:pt>
                <c:pt idx="7259">
                  <c:v>1.274346</c:v>
                </c:pt>
                <c:pt idx="7260">
                  <c:v>1.27616</c:v>
                </c:pt>
                <c:pt idx="7261">
                  <c:v>1.2782450000000001</c:v>
                </c:pt>
                <c:pt idx="7262">
                  <c:v>1.2805740000000001</c:v>
                </c:pt>
                <c:pt idx="7263">
                  <c:v>1.2831319999999999</c:v>
                </c:pt>
                <c:pt idx="7264">
                  <c:v>1.285901</c:v>
                </c:pt>
                <c:pt idx="7265">
                  <c:v>1.2888390000000001</c:v>
                </c:pt>
                <c:pt idx="7266">
                  <c:v>1.2919160000000001</c:v>
                </c:pt>
                <c:pt idx="7267">
                  <c:v>1.295091</c:v>
                </c:pt>
                <c:pt idx="7268">
                  <c:v>1.298322</c:v>
                </c:pt>
                <c:pt idx="7269">
                  <c:v>1.3015810000000001</c:v>
                </c:pt>
                <c:pt idx="7270">
                  <c:v>1.3048329999999999</c:v>
                </c:pt>
                <c:pt idx="7271">
                  <c:v>1.308049</c:v>
                </c:pt>
                <c:pt idx="7272">
                  <c:v>1.31118</c:v>
                </c:pt>
                <c:pt idx="7273">
                  <c:v>1.314206</c:v>
                </c:pt>
                <c:pt idx="7274">
                  <c:v>1.317097</c:v>
                </c:pt>
                <c:pt idx="7275">
                  <c:v>1.3198399999999999</c:v>
                </c:pt>
                <c:pt idx="7276">
                  <c:v>1.3224340000000001</c:v>
                </c:pt>
                <c:pt idx="7277">
                  <c:v>1.324851</c:v>
                </c:pt>
                <c:pt idx="7278">
                  <c:v>1.327078</c:v>
                </c:pt>
                <c:pt idx="7279">
                  <c:v>1.3290999999999999</c:v>
                </c:pt>
                <c:pt idx="7280">
                  <c:v>1.330924</c:v>
                </c:pt>
                <c:pt idx="7281">
                  <c:v>1.3325499999999999</c:v>
                </c:pt>
                <c:pt idx="7282">
                  <c:v>1.333955</c:v>
                </c:pt>
                <c:pt idx="7283">
                  <c:v>1.3351420000000001</c:v>
                </c:pt>
                <c:pt idx="7284">
                  <c:v>1.336104</c:v>
                </c:pt>
                <c:pt idx="7285">
                  <c:v>1.3368329999999999</c:v>
                </c:pt>
                <c:pt idx="7286">
                  <c:v>1.337326</c:v>
                </c:pt>
                <c:pt idx="7287">
                  <c:v>1.3375760000000001</c:v>
                </c:pt>
                <c:pt idx="7288">
                  <c:v>1.3375680000000001</c:v>
                </c:pt>
                <c:pt idx="7289">
                  <c:v>1.3372980000000001</c:v>
                </c:pt>
                <c:pt idx="7290">
                  <c:v>1.336759</c:v>
                </c:pt>
                <c:pt idx="7291">
                  <c:v>1.335952</c:v>
                </c:pt>
                <c:pt idx="7292">
                  <c:v>1.334889</c:v>
                </c:pt>
                <c:pt idx="7293">
                  <c:v>1.333575</c:v>
                </c:pt>
                <c:pt idx="7294">
                  <c:v>1.332009</c:v>
                </c:pt>
                <c:pt idx="7295">
                  <c:v>1.3302080000000001</c:v>
                </c:pt>
                <c:pt idx="7296">
                  <c:v>1.3282039999999999</c:v>
                </c:pt>
                <c:pt idx="7297">
                  <c:v>1.326028</c:v>
                </c:pt>
                <c:pt idx="7298">
                  <c:v>1.3236840000000001</c:v>
                </c:pt>
                <c:pt idx="7299">
                  <c:v>1.3212010000000001</c:v>
                </c:pt>
                <c:pt idx="7300">
                  <c:v>1.3186119999999999</c:v>
                </c:pt>
                <c:pt idx="7301">
                  <c:v>1.315957</c:v>
                </c:pt>
                <c:pt idx="7302">
                  <c:v>1.3132550000000001</c:v>
                </c:pt>
                <c:pt idx="7303">
                  <c:v>1.3105309999999999</c:v>
                </c:pt>
                <c:pt idx="7304">
                  <c:v>1.3078179999999999</c:v>
                </c:pt>
                <c:pt idx="7305">
                  <c:v>1.3051360000000001</c:v>
                </c:pt>
                <c:pt idx="7306">
                  <c:v>1.3025040000000001</c:v>
                </c:pt>
                <c:pt idx="7307">
                  <c:v>1.299946</c:v>
                </c:pt>
                <c:pt idx="7308">
                  <c:v>1.297472</c:v>
                </c:pt>
                <c:pt idx="7309">
                  <c:v>1.295099</c:v>
                </c:pt>
                <c:pt idx="7310">
                  <c:v>1.2928390000000001</c:v>
                </c:pt>
                <c:pt idx="7311">
                  <c:v>1.290702</c:v>
                </c:pt>
                <c:pt idx="7312">
                  <c:v>1.288702</c:v>
                </c:pt>
                <c:pt idx="7313">
                  <c:v>1.286837</c:v>
                </c:pt>
                <c:pt idx="7314">
                  <c:v>1.285131</c:v>
                </c:pt>
                <c:pt idx="7315">
                  <c:v>1.283598</c:v>
                </c:pt>
                <c:pt idx="7316">
                  <c:v>1.282241</c:v>
                </c:pt>
                <c:pt idx="7317">
                  <c:v>1.2810790000000001</c:v>
                </c:pt>
                <c:pt idx="7318">
                  <c:v>1.2801089999999999</c:v>
                </c:pt>
                <c:pt idx="7319">
                  <c:v>1.2793540000000001</c:v>
                </c:pt>
                <c:pt idx="7320">
                  <c:v>1.278829</c:v>
                </c:pt>
                <c:pt idx="7321">
                  <c:v>1.278535</c:v>
                </c:pt>
                <c:pt idx="7322">
                  <c:v>1.278475</c:v>
                </c:pt>
                <c:pt idx="7323">
                  <c:v>1.278656</c:v>
                </c:pt>
                <c:pt idx="7324">
                  <c:v>1.2790809999999999</c:v>
                </c:pt>
                <c:pt idx="7325">
                  <c:v>1.2797419999999999</c:v>
                </c:pt>
                <c:pt idx="7326">
                  <c:v>1.2806280000000001</c:v>
                </c:pt>
                <c:pt idx="7327">
                  <c:v>1.28173</c:v>
                </c:pt>
                <c:pt idx="7328">
                  <c:v>1.2830360000000001</c:v>
                </c:pt>
                <c:pt idx="7329">
                  <c:v>1.284537</c:v>
                </c:pt>
                <c:pt idx="7330">
                  <c:v>1.2862089999999999</c:v>
                </c:pt>
                <c:pt idx="7331">
                  <c:v>1.288033</c:v>
                </c:pt>
                <c:pt idx="7332">
                  <c:v>1.289981</c:v>
                </c:pt>
                <c:pt idx="7333">
                  <c:v>1.292033</c:v>
                </c:pt>
                <c:pt idx="7334">
                  <c:v>1.294165</c:v>
                </c:pt>
                <c:pt idx="7335">
                  <c:v>1.296365</c:v>
                </c:pt>
                <c:pt idx="7336">
                  <c:v>1.2986009999999999</c:v>
                </c:pt>
                <c:pt idx="7337">
                  <c:v>1.300859</c:v>
                </c:pt>
                <c:pt idx="7338">
                  <c:v>1.303123</c:v>
                </c:pt>
                <c:pt idx="7339">
                  <c:v>1.305383</c:v>
                </c:pt>
                <c:pt idx="7340">
                  <c:v>1.3076239999999999</c:v>
                </c:pt>
                <c:pt idx="7341">
                  <c:v>1.3098270000000001</c:v>
                </c:pt>
                <c:pt idx="7342">
                  <c:v>1.311976</c:v>
                </c:pt>
                <c:pt idx="7343">
                  <c:v>1.314066</c:v>
                </c:pt>
                <c:pt idx="7344">
                  <c:v>1.3160799999999999</c:v>
                </c:pt>
                <c:pt idx="7345">
                  <c:v>1.3180130000000001</c:v>
                </c:pt>
                <c:pt idx="7346">
                  <c:v>1.319831</c:v>
                </c:pt>
                <c:pt idx="7347">
                  <c:v>1.321529</c:v>
                </c:pt>
                <c:pt idx="7348">
                  <c:v>1.3230980000000001</c:v>
                </c:pt>
                <c:pt idx="7349">
                  <c:v>1.3245210000000001</c:v>
                </c:pt>
                <c:pt idx="7350">
                  <c:v>1.3257810000000001</c:v>
                </c:pt>
                <c:pt idx="7351">
                  <c:v>1.3268740000000001</c:v>
                </c:pt>
                <c:pt idx="7352">
                  <c:v>1.3277810000000001</c:v>
                </c:pt>
                <c:pt idx="7353">
                  <c:v>1.328497</c:v>
                </c:pt>
                <c:pt idx="7354">
                  <c:v>1.329</c:v>
                </c:pt>
                <c:pt idx="7355">
                  <c:v>1.3292919999999999</c:v>
                </c:pt>
                <c:pt idx="7356">
                  <c:v>1.32938</c:v>
                </c:pt>
                <c:pt idx="7357">
                  <c:v>1.329259</c:v>
                </c:pt>
                <c:pt idx="7358">
                  <c:v>1.328929</c:v>
                </c:pt>
                <c:pt idx="7359">
                  <c:v>1.3283959999999999</c:v>
                </c:pt>
                <c:pt idx="7360">
                  <c:v>1.327674</c:v>
                </c:pt>
                <c:pt idx="7361">
                  <c:v>1.3267720000000001</c:v>
                </c:pt>
                <c:pt idx="7362">
                  <c:v>1.3257110000000001</c:v>
                </c:pt>
                <c:pt idx="7363">
                  <c:v>1.3245009999999999</c:v>
                </c:pt>
                <c:pt idx="7364">
                  <c:v>1.32315</c:v>
                </c:pt>
                <c:pt idx="7365">
                  <c:v>1.321679</c:v>
                </c:pt>
                <c:pt idx="7366">
                  <c:v>1.320093</c:v>
                </c:pt>
                <c:pt idx="7367">
                  <c:v>1.318422</c:v>
                </c:pt>
                <c:pt idx="7368">
                  <c:v>1.316678</c:v>
                </c:pt>
                <c:pt idx="7369">
                  <c:v>1.314867</c:v>
                </c:pt>
                <c:pt idx="7370">
                  <c:v>1.312994</c:v>
                </c:pt>
                <c:pt idx="7371">
                  <c:v>1.311086</c:v>
                </c:pt>
                <c:pt idx="7372">
                  <c:v>1.309159</c:v>
                </c:pt>
                <c:pt idx="7373">
                  <c:v>1.3072250000000001</c:v>
                </c:pt>
                <c:pt idx="7374">
                  <c:v>1.3052870000000001</c:v>
                </c:pt>
                <c:pt idx="7375">
                  <c:v>1.3033539999999999</c:v>
                </c:pt>
                <c:pt idx="7376">
                  <c:v>1.301458</c:v>
                </c:pt>
                <c:pt idx="7377">
                  <c:v>1.299612</c:v>
                </c:pt>
                <c:pt idx="7378">
                  <c:v>1.2978190000000001</c:v>
                </c:pt>
                <c:pt idx="7379">
                  <c:v>1.2960910000000001</c:v>
                </c:pt>
                <c:pt idx="7380">
                  <c:v>1.294448</c:v>
                </c:pt>
                <c:pt idx="7381">
                  <c:v>1.2929189999999999</c:v>
                </c:pt>
                <c:pt idx="7382">
                  <c:v>1.2915110000000001</c:v>
                </c:pt>
                <c:pt idx="7383">
                  <c:v>1.2902359999999999</c:v>
                </c:pt>
                <c:pt idx="7384">
                  <c:v>1.2891010000000001</c:v>
                </c:pt>
                <c:pt idx="7385">
                  <c:v>1.2881279999999999</c:v>
                </c:pt>
                <c:pt idx="7386">
                  <c:v>1.287317</c:v>
                </c:pt>
                <c:pt idx="7387">
                  <c:v>1.2866770000000001</c:v>
                </c:pt>
                <c:pt idx="7388">
                  <c:v>1.2862119999999999</c:v>
                </c:pt>
                <c:pt idx="7389">
                  <c:v>1.2859149999999999</c:v>
                </c:pt>
                <c:pt idx="7390">
                  <c:v>1.2857970000000001</c:v>
                </c:pt>
                <c:pt idx="7391">
                  <c:v>1.285857</c:v>
                </c:pt>
                <c:pt idx="7392">
                  <c:v>1.2860830000000001</c:v>
                </c:pt>
                <c:pt idx="7393">
                  <c:v>1.286478</c:v>
                </c:pt>
                <c:pt idx="7394">
                  <c:v>1.287026</c:v>
                </c:pt>
                <c:pt idx="7395">
                  <c:v>1.287722</c:v>
                </c:pt>
                <c:pt idx="7396">
                  <c:v>1.288556</c:v>
                </c:pt>
                <c:pt idx="7397">
                  <c:v>1.289517</c:v>
                </c:pt>
                <c:pt idx="7398">
                  <c:v>1.2905899999999999</c:v>
                </c:pt>
                <c:pt idx="7399">
                  <c:v>1.2917799999999999</c:v>
                </c:pt>
                <c:pt idx="7400">
                  <c:v>1.293066</c:v>
                </c:pt>
                <c:pt idx="7401">
                  <c:v>1.2944340000000001</c:v>
                </c:pt>
                <c:pt idx="7402">
                  <c:v>1.295882</c:v>
                </c:pt>
                <c:pt idx="7403">
                  <c:v>1.2974030000000001</c:v>
                </c:pt>
                <c:pt idx="7404">
                  <c:v>1.298994</c:v>
                </c:pt>
                <c:pt idx="7405">
                  <c:v>1.300635</c:v>
                </c:pt>
                <c:pt idx="7406">
                  <c:v>1.3022929999999999</c:v>
                </c:pt>
                <c:pt idx="7407">
                  <c:v>1.3039719999999999</c:v>
                </c:pt>
                <c:pt idx="7408">
                  <c:v>1.305663</c:v>
                </c:pt>
                <c:pt idx="7409">
                  <c:v>1.3073459999999999</c:v>
                </c:pt>
                <c:pt idx="7410">
                  <c:v>1.3090059999999999</c:v>
                </c:pt>
                <c:pt idx="7411">
                  <c:v>1.3106359999999999</c:v>
                </c:pt>
                <c:pt idx="7412">
                  <c:v>1.3122180000000001</c:v>
                </c:pt>
                <c:pt idx="7413">
                  <c:v>1.3137369999999999</c:v>
                </c:pt>
                <c:pt idx="7414">
                  <c:v>1.3151660000000001</c:v>
                </c:pt>
                <c:pt idx="7415">
                  <c:v>1.3165</c:v>
                </c:pt>
                <c:pt idx="7416">
                  <c:v>1.317742</c:v>
                </c:pt>
                <c:pt idx="7417">
                  <c:v>1.318867</c:v>
                </c:pt>
                <c:pt idx="7418">
                  <c:v>1.319866</c:v>
                </c:pt>
                <c:pt idx="7419">
                  <c:v>1.3207359999999999</c:v>
                </c:pt>
                <c:pt idx="7420">
                  <c:v>1.3214729999999999</c:v>
                </c:pt>
                <c:pt idx="7421">
                  <c:v>1.3220639999999999</c:v>
                </c:pt>
                <c:pt idx="7422">
                  <c:v>1.3224990000000001</c:v>
                </c:pt>
                <c:pt idx="7423">
                  <c:v>1.3227880000000001</c:v>
                </c:pt>
                <c:pt idx="7424">
                  <c:v>1.322937</c:v>
                </c:pt>
                <c:pt idx="7425">
                  <c:v>1.3229580000000001</c:v>
                </c:pt>
                <c:pt idx="7426">
                  <c:v>1.3228340000000001</c:v>
                </c:pt>
                <c:pt idx="7427">
                  <c:v>1.3225739999999999</c:v>
                </c:pt>
                <c:pt idx="7428">
                  <c:v>1.322179</c:v>
                </c:pt>
                <c:pt idx="7429">
                  <c:v>1.3216600000000001</c:v>
                </c:pt>
                <c:pt idx="7430">
                  <c:v>1.3210200000000001</c:v>
                </c:pt>
                <c:pt idx="7431">
                  <c:v>1.320268</c:v>
                </c:pt>
                <c:pt idx="7432">
                  <c:v>1.3194049999999999</c:v>
                </c:pt>
                <c:pt idx="7433">
                  <c:v>1.318441</c:v>
                </c:pt>
                <c:pt idx="7434">
                  <c:v>1.317377</c:v>
                </c:pt>
                <c:pt idx="7435">
                  <c:v>1.316228</c:v>
                </c:pt>
                <c:pt idx="7436">
                  <c:v>1.315008</c:v>
                </c:pt>
                <c:pt idx="7437">
                  <c:v>1.3137179999999999</c:v>
                </c:pt>
                <c:pt idx="7438">
                  <c:v>1.312362</c:v>
                </c:pt>
                <c:pt idx="7439">
                  <c:v>1.3109580000000001</c:v>
                </c:pt>
                <c:pt idx="7440">
                  <c:v>1.309531</c:v>
                </c:pt>
                <c:pt idx="7441">
                  <c:v>1.308081</c:v>
                </c:pt>
                <c:pt idx="7442">
                  <c:v>1.3066120000000001</c:v>
                </c:pt>
                <c:pt idx="7443">
                  <c:v>1.3051470000000001</c:v>
                </c:pt>
                <c:pt idx="7444">
                  <c:v>1.303698</c:v>
                </c:pt>
                <c:pt idx="7445">
                  <c:v>1.302289</c:v>
                </c:pt>
                <c:pt idx="7446">
                  <c:v>1.3009189999999999</c:v>
                </c:pt>
                <c:pt idx="7447">
                  <c:v>1.2996049999999999</c:v>
                </c:pt>
                <c:pt idx="7448">
                  <c:v>1.2983549999999999</c:v>
                </c:pt>
                <c:pt idx="7449">
                  <c:v>1.29718</c:v>
                </c:pt>
                <c:pt idx="7450">
                  <c:v>1.296098</c:v>
                </c:pt>
                <c:pt idx="7451">
                  <c:v>1.2951189999999999</c:v>
                </c:pt>
                <c:pt idx="7452">
                  <c:v>1.294238</c:v>
                </c:pt>
                <c:pt idx="7453">
                  <c:v>1.293463</c:v>
                </c:pt>
                <c:pt idx="7454">
                  <c:v>1.292794</c:v>
                </c:pt>
                <c:pt idx="7455">
                  <c:v>1.292243</c:v>
                </c:pt>
                <c:pt idx="7456">
                  <c:v>1.2918190000000001</c:v>
                </c:pt>
                <c:pt idx="7457">
                  <c:v>1.2915179999999999</c:v>
                </c:pt>
                <c:pt idx="7458">
                  <c:v>1.2913239999999999</c:v>
                </c:pt>
                <c:pt idx="7459">
                  <c:v>1.291248</c:v>
                </c:pt>
                <c:pt idx="7460">
                  <c:v>1.291293</c:v>
                </c:pt>
                <c:pt idx="7461">
                  <c:v>1.2914639999999999</c:v>
                </c:pt>
                <c:pt idx="7462">
                  <c:v>1.2917400000000001</c:v>
                </c:pt>
                <c:pt idx="7463">
                  <c:v>1.2921210000000001</c:v>
                </c:pt>
                <c:pt idx="7464">
                  <c:v>1.292611</c:v>
                </c:pt>
                <c:pt idx="7465">
                  <c:v>1.2932129999999999</c:v>
                </c:pt>
                <c:pt idx="7466">
                  <c:v>1.293911</c:v>
                </c:pt>
                <c:pt idx="7467">
                  <c:v>1.2947040000000001</c:v>
                </c:pt>
                <c:pt idx="7468">
                  <c:v>1.2955810000000001</c:v>
                </c:pt>
                <c:pt idx="7469">
                  <c:v>1.2965370000000001</c:v>
                </c:pt>
                <c:pt idx="7470">
                  <c:v>1.2975680000000001</c:v>
                </c:pt>
                <c:pt idx="7471">
                  <c:v>1.298664</c:v>
                </c:pt>
                <c:pt idx="7472">
                  <c:v>1.2998190000000001</c:v>
                </c:pt>
                <c:pt idx="7473">
                  <c:v>1.301023</c:v>
                </c:pt>
                <c:pt idx="7474">
                  <c:v>1.302254</c:v>
                </c:pt>
                <c:pt idx="7475">
                  <c:v>1.3035099999999999</c:v>
                </c:pt>
                <c:pt idx="7476">
                  <c:v>1.30477</c:v>
                </c:pt>
                <c:pt idx="7477">
                  <c:v>1.306028</c:v>
                </c:pt>
                <c:pt idx="7478">
                  <c:v>1.307266</c:v>
                </c:pt>
                <c:pt idx="7479">
                  <c:v>1.3084819999999999</c:v>
                </c:pt>
                <c:pt idx="7480">
                  <c:v>1.309669</c:v>
                </c:pt>
                <c:pt idx="7481">
                  <c:v>1.310813</c:v>
                </c:pt>
                <c:pt idx="7482">
                  <c:v>1.3118879999999999</c:v>
                </c:pt>
                <c:pt idx="7483">
                  <c:v>1.312894</c:v>
                </c:pt>
                <c:pt idx="7484">
                  <c:v>1.3138300000000001</c:v>
                </c:pt>
                <c:pt idx="7485">
                  <c:v>1.3146949999999999</c:v>
                </c:pt>
                <c:pt idx="7486">
                  <c:v>1.315483</c:v>
                </c:pt>
                <c:pt idx="7487">
                  <c:v>1.31619</c:v>
                </c:pt>
                <c:pt idx="7488">
                  <c:v>1.316802</c:v>
                </c:pt>
                <c:pt idx="7489">
                  <c:v>1.3173140000000001</c:v>
                </c:pt>
                <c:pt idx="7490">
                  <c:v>1.3177220000000001</c:v>
                </c:pt>
                <c:pt idx="7491">
                  <c:v>1.3180339999999999</c:v>
                </c:pt>
                <c:pt idx="7492">
                  <c:v>1.3182529999999999</c:v>
                </c:pt>
                <c:pt idx="7493">
                  <c:v>1.3183769999999999</c:v>
                </c:pt>
                <c:pt idx="7494">
                  <c:v>1.318395</c:v>
                </c:pt>
                <c:pt idx="7495">
                  <c:v>1.318309</c:v>
                </c:pt>
                <c:pt idx="7496">
                  <c:v>1.3181210000000001</c:v>
                </c:pt>
                <c:pt idx="7497">
                  <c:v>1.317844</c:v>
                </c:pt>
                <c:pt idx="7498">
                  <c:v>1.317461</c:v>
                </c:pt>
                <c:pt idx="7499">
                  <c:v>1.316978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56-472D-99C2-9C58E3DA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18592"/>
        <c:axId val="257918920"/>
      </c:scatterChart>
      <c:valAx>
        <c:axId val="25791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18920"/>
        <c:crosses val="autoZero"/>
        <c:crossBetween val="midCat"/>
      </c:valAx>
      <c:valAx>
        <c:axId val="257918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18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1.005E-14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1.005E-14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1.005E-14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1.005E-14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1.0040000000000001E-14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1.0029999999999999E-14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1.005E-14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1.0089999999999999E-14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1.005E-14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1.001E-14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1.005E-14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1.0159999999999999E-14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1.0180000000000001E-14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1.007E-14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9.9970000000000005E-15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1.008E-14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1.0240000000000001E-14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1.028E-14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1.0250000000000001E-14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1.033E-14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1.0569999999999999E-14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1.082E-14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1.0920000000000001E-14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1.095E-14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1.095E-14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1.094E-14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1.09E-14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1.076E-14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1.061E-14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1.0510000000000001E-14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1.042E-14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1.0310000000000001E-14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1.0240000000000001E-14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1.028E-14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1.0310000000000001E-14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1.0250000000000001E-14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1.0029999999999999E-14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9.7859999999999993E-15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9.7030000000000001E-15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9.6539999999999995E-15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9.5270000000000004E-15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9.4169999999999998E-15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9.3409999999999993E-15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9.1909999999999997E-15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9.0140000000000001E-15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9.0269999999999994E-15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9.2089999999999996E-15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9.4040000000000006E-15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9.5890000000000002E-15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9.6549999999999993E-15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9.5559999999999999E-15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9.4199999999999992E-15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9.2920000000000003E-15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9.2310000000000003E-15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9.259E-15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9.2320000000000001E-15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9.1929999999999993E-15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9.189E-15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9.0210000000000004E-15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8.6470000000000003E-15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8.1879999999999997E-15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7.8909999999999998E-15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7.8939999999999993E-15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7.9750000000000004E-15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8.0049999999999997E-15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8.021E-15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8.0030000000000001E-15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7.9889999999999995E-15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8.134E-15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8.457E-15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8.5819999999999994E-15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8.3400000000000006E-15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8.0759999999999995E-15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7.8790000000000004E-15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7.7150000000000001E-15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7.8010000000000003E-15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8.0859999999999993E-15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8.3430000000000001E-15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8.5060000000000006E-15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8.6040000000000002E-15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8.727E-15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8.8810000000000005E-15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8.9549999999999998E-15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8.8869999999999995E-15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8.7160000000000004E-15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8.6059999999999998E-15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8.7680000000000005E-15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9.1749999999999994E-15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9.4959999999999997E-15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9.6160000000000001E-15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9.782E-15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9.9419999999999994E-15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9.8989999999999993E-15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9.8390000000000007E-15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9.9000000000000007E-15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9.9530000000000006E-15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9.9530000000000006E-15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9.9049999999999998E-15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9.8940000000000002E-15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1.0110000000000001E-14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1.0499999999999999E-14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1.076E-14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1.0860000000000001E-14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1.1060000000000001E-14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1.141E-14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1.17E-14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1.184E-14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1.184E-14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1.1729999999999999E-14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1.175E-14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1.189E-14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1.2010000000000001E-14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1.2080000000000001E-14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1.217E-14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1.23E-14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1.238E-14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1.236E-14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1.226E-14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1.198E-14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1.168E-14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1.156E-14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1.1519999999999999E-14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1.137E-14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1.123E-14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1.1270000000000001E-14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1.138E-14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1.141E-14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1.142E-14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1.143E-14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1.142E-14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1.148E-14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1.171E-14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1.1929999999999999E-14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1.198E-14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1.197E-14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1.2010000000000001E-14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1.203E-14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1.2080000000000001E-14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1.2010000000000001E-14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1.1740000000000001E-14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1.149E-14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1.1449999999999999E-14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1.142E-14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1.117E-14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1.095E-14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1.103E-14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1.1119999999999999E-14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1.095E-14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1.0639999999999999E-14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1.0510000000000001E-14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1.069E-14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1.101E-14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1.122E-14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1.129E-14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1.142E-14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1.168E-14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1.191E-14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1.202E-14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1.199E-14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1.191E-14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1.184E-14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1.184E-14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1.178E-14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1.137E-14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1.09E-14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1.0769999999999999E-14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1.0839999999999999E-14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1.083E-14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1.07E-14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1.0650000000000001E-14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1.0709999999999999E-14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1.0839999999999999E-14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1.1049999999999999E-14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1.1260000000000001E-14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1.1319999999999999E-14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1.1319999999999999E-14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1.1459999999999999E-14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1.1610000000000001E-14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1.17E-14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1.1789999999999999E-14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1.182E-14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1.172E-14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1.1459999999999999E-14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1.1200000000000001E-14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1.109E-14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1.1E-14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1.0779999999999999E-14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1.048E-14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1.033E-14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1.0240000000000001E-14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1.0040000000000001E-14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9.9149999999999996E-15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1.013E-14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1.047E-14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1.066E-14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1.1820000000000001E-3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1.82E-3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2.464E-3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2.8500000000000001E-3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2.993E-3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3.1870000000000002E-3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3.7190000000000001E-3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4.6740000000000002E-3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5.9280000000000001E-3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7.234E-3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8.4159999999999999E-3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9.2079999999999992E-3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9.2110000000000004E-3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8.5559999999999994E-3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8.1880000000000008E-3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8.9840000000000007E-3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1.1039E-2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1.4045999999999999E-2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1.7652000000000001E-2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2.1262E-2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2.4372000000000001E-2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2.7227999999999999E-2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3.0838000000000001E-2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3.6138000000000003E-2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4.2817000000000001E-2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4.9598999999999997E-2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5.5517999999999998E-2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5.9677000000000001E-2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6.0741999999999997E-2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5.7936000000000001E-2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5.1718E-2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4.301E-2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3.3009999999999998E-2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2.3153E-2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1.3295E-2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7.0600000000000003E-4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-1.6580000000000001E-2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-3.6733000000000002E-2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-5.7321999999999998E-2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-7.8507999999999994E-2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-0.10149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-0.127472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-0.157779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-0.19206599999999999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-0.227522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-0.26151400000000002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-0.29372199999999998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-0.32620900000000003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-0.361041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-0.39521699999999998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-0.42185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-0.437498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-0.44275199999999998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-0.43789400000000001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-0.421962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-0.39379999999999998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-0.35141699999999998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-0.29172999999999999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-0.21344099999999999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-0.118558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-1.1705E-2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0.100594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0.21235499999999999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0.320185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0.42218499999999998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0.51685300000000001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0.60387800000000003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0.68334300000000003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0.75388699999999997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0.81288000000000005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0.85811199999999999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0.89025500000000002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0.91256999999999999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0.92535900000000004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0.92288999999999999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0.90106600000000003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0.86562099999999997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0.82679400000000003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0.78851499999999997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0.74659500000000001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0.69663600000000003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0.63974500000000001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0.57847999999999999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0.512262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0.43790099999999998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0.353078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0.259961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0.16289699999999999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6.4536999999999997E-2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-3.4736000000000003E-2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-0.13676099999999999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-0.243168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-0.35384399999999999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-0.46604099999999998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-0.57308000000000003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-0.66901900000000003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-0.75381699999999996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-0.83504999999999996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-0.92148699999999995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-1.0127079999999999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-1.1028629999999999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-1.187403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-1.2627839999999999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-1.325002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-1.3674599999999999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-1.384949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-1.3794519999999999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-1.358571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-1.3283910000000001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-1.2887169999999999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-1.236213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-1.167011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-1.0784290000000001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-0.97239399999999998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-0.85277599999999998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-0.72163500000000003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-0.57968900000000001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-0.428622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-0.27535700000000002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-0.131409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-5.3829999999999998E-3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9.9807999999999994E-2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0.183809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0.249865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0.30659399999999998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0.36117500000000002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0.411852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0.45285799999999998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0.48622700000000002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0.52082600000000001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0.55968399999999996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0.59838800000000003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0.63673800000000003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0.68281099999999995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0.74092100000000005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0.80325199999999997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0.86270199999999997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0.92651799999999995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1.0072730000000001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1.104336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1.2013210000000001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1.2829029999999999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1.3437250000000001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1.3783840000000001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1.378201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1.341771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1.2815240000000001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1.214939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1.1450579999999999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1.0556840000000001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0.93170200000000003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0.77323299999999995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0.58455900000000005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0.36241699999999999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0.104537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-0.17582999999999999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-0.45455800000000002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-0.717171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-0.96668900000000002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-1.2105809999999999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-1.4490730000000001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-1.6787019999999999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-1.9004730000000001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-2.122287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-2.3570220000000002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-2.6173150000000001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-2.9102869999999998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-3.2398859999999998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-3.6141070000000002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-4.0471539999999999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-4.5571359999999999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-5.1601270000000001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-5.8556020000000002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-6.6176250000000003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-7.4055419999999996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-8.1731800000000003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-8.8608860000000007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-9.3945349999999994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-9.7060790000000008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-9.7477619999999998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-9.4836849999999995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-8.8754639999999991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-7.8750229999999997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-6.4296889999999998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-4.5073850000000002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-2.13096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0.614757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3.6121180000000002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6.7406680000000003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9.8830749999999998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12.922307999999999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15.749853999999999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18.272362999999999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20.407402000000001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22.082439000000001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23.241104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23.849972999999999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23.902324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23.420100000000001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22.457588000000001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21.101447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19.455969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17.623104000000001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15.694858999999999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13.752418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11.86135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10.062656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8.3627819999999993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6.7287889999999999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5.0953249999999999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3.3832689999999999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1.520024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-0.55017799999999994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-2.8674919999999999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-5.460464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-8.3428459999999998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-11.502428999999999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-14.892188000000001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-18.431360999999999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-22.012346999999998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-25.508291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-28.779751999999998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-31.683499000000001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-34.085554999999999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-35.869649000000003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-36.931764999999999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-37.169400000000003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-36.486372000000003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-34.813656000000002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-32.138244999999998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-28.531576000000001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-24.152446000000001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-19.212014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-13.925509999999999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-8.4856079999999992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-3.0592100000000002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2.210331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7.1958520000000004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11.775812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15.840992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19.308403999999999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22.112551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24.198228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25.546066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26.201415000000001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26.271266000000001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25.900189999999998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25.247001999999998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24.460576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23.654871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22.900490000000001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22.236789999999999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21.683247999999999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21.239723000000001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20.890761000000001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20.606591999999999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20.349936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20.081848000000001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19.752248000000002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19.299520000000001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18.659268000000001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17.773088000000001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16.587153000000001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15.059419999999999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13.177739000000001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10.965718000000001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8.4719689999999996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5.7564320000000002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2.8834050000000002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-7.6153999999999999E-2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-3.0415809999999999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-5.9297740000000001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-8.6683219999999999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-11.204765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-13.510153000000001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-15.577743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-17.418071999999999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-19.053588999999999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-20.514534999999999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-21.832916999999998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-23.033607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-24.133879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-25.145617000000001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-26.075478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-26.933212999999999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-27.711407999999999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-28.385270999999999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-28.933153999999998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-29.328263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-29.529353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-29.487867000000001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-29.164939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-28.538701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-27.588435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-26.291748999999999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-24.646774000000001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-22.678865999999999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-20.411093999999999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-17.865023999999998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-15.088536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-12.156815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-9.1506349999999994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-6.137054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-3.1678739999999999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-0.28018300000000002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2.5096020000000001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5.1917720000000003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7.7399449999999996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10.115107999999999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12.284158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14.235150000000001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15.98053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17.546728999999999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18.966896999999999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20.276136999999999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21.508468000000001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22.693785999999999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23.854533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25.010497999999998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26.188137000000001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27.423406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28.752345999999999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30.196182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31.738071999999999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33.316088999999998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34.8279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36.182716999999997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37.337353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38.266888999999999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38.940171999999997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39.293478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39.277594000000001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38.860671000000004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38.001798999999998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36.677545000000002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34.879947000000001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32.614843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29.930544000000001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26.923715000000001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23.705881000000002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20.379155000000001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17.038377000000001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13.767457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10.628088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7.6454469999999999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4.8119769999999997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2.0915699999999999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-0.57794299999999998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-3.2653759999999998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-6.0251590000000004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-8.8913770000000003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-11.878588000000001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-14.985531999999999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-18.195297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-21.464860000000002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-24.721727000000001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-27.887172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-30.869668999999998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-33.568460000000002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-35.911406999999997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-37.815111999999999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-39.173603999999997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-39.898755999999999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-39.921041000000002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-39.184688999999999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-37.677030000000002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-35.452128000000002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-32.609085999999998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-29.269819999999999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-25.559346000000001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-21.598272999999999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-17.516970000000001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-13.457519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-9.5533110000000008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-5.9149599999999998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-2.630557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0.24437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2.700361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4.7664229999999996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6.4850139999999996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7.8921299999999999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9.0258330000000004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9.9427990000000008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10.724079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11.466288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12.26136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13.181454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14.271368000000001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15.542056000000001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16.967962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18.488661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20.0244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21.510801000000001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22.911099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24.201425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25.359300999999999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26.352582000000002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27.134253000000001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27.666043999999999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27.933184000000001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27.929662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27.641313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27.044606000000002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26.127569999999999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24.908162000000001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23.416601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21.678671999999999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19.721654000000001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17.579881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15.286504000000001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12.852043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10.258929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7.4733549999999997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4.4650499999999997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1.2235659999999999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-2.2363879999999998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-5.8691680000000002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-9.594894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-13.311783999999999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-16.915783999999999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-20.312594000000001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-23.425122999999999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-26.197568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-28.597632999999998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-30.602461999999999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-32.179605000000002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-33.288415000000001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-33.895755000000001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-33.980922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-33.538580000000003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-32.587345999999997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-31.183641999999999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-29.421299999999999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-27.415185000000001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-25.278627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-23.098117999999999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-20.918597999999999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-18.745774000000001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-16.55245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-14.299689000000001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-11.954053999999999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-9.4916889999999992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-6.9034469999999999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-4.1901099999999998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-1.355505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1.591804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4.6320399999999999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7.731992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10.844503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13.907344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16.845827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19.580335000000002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22.034354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24.136680999999999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25.816075000000001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27.014831000000001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27.700897000000001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27.847345000000001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27.443462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26.519096999999999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25.149125000000002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23.434958999999999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21.484981999999999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19.397120000000001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17.247108000000001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15.087726999999999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12.957877999999999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10.890757000000001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8.9175039999999992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7.0665180000000003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5.3603120000000004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3.8080799999999999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2.3971209999999998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1.092336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-0.15192900000000001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-1.378606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-2.619904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-3.8910390000000001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-5.1928320000000001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-6.5172809999999997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-7.852614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-9.1830960000000008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-10.485473000000001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-11.731062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-12.892626999999999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-13.946024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-14.868926999999999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-15.645852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-16.270586000000002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-16.738520000000001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-17.037434999999999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-17.149453000000001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-17.058835999999999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-16.758254000000001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-16.254280999999999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-15.566743000000001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-14.721434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-13.744852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-12.662198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-11.489993999999999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-10.230371999999999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-8.8772540000000006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-7.4293110000000002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-5.8975470000000003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-4.3049759999999999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-2.6817690000000001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-1.060441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0.53024899999999997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2.068168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3.5401389999999999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4.9438560000000003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6.2868190000000004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7.5826330000000004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8.8486770000000003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10.102556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11.353168999999999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12.596550000000001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13.821164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15.011369999999999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16.145744000000001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17.198553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18.143421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18.954381999999999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19.606370999999999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20.073827000000001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20.330258000000001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20.351959999999998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20.119685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19.615859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18.826191000000001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17.747861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16.402100000000001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14.839491000000001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13.130197000000001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11.351996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9.5827349999999996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7.8921869999999998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6.3270580000000001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4.9028010000000002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3.6120909999999999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2.4407679999999998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1.376101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0.40491100000000002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-0.49161500000000002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-1.3420399999999999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-2.182823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-3.05416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-3.996769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-5.0452240000000002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-6.2185480000000002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-7.5198530000000003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-8.9341329999999992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-10.424985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-11.936753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-13.400192000000001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-14.743477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-15.897651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-16.802247000000001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-17.413128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-17.707849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-17.686824000000001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-17.368645999999998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-16.781538000000001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-15.959384999999999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-14.943101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-13.779536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-12.515601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-11.196198000000001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-9.8640380000000007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-8.5535829999999997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-7.2866629999999999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-6.0746960000000003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-4.9160750000000002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-3.797288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-2.6961629999999999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-1.582112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-0.42177999999999999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0.81481499999999996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2.1494309999999999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3.5914389999999998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5.1308030000000002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6.7360749999999996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8.3628459999999993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9.9629650000000005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11.486451000000001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12.88373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14.110512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15.130477000000001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15.916899000000001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16.454037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16.736219999999999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16.768097999999998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16.570523999999999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16.177789000000001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15.628672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14.96776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14.245055000000001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13.508433999999999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12.801451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12.161909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11.615475999999999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11.171378000000001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10.821234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10.53994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10.292358999999999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10.039344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9.7394339999999993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9.3527090000000008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8.8485969999999998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8.207554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7.4178290000000002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6.4724909999999998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5.3714199999999996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4.125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2.7550150000000002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1.2924230000000001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-0.22511900000000001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-1.752316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-3.2404269999999999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-4.6433210000000003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-5.9195450000000003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-7.0336379999999998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-7.9621320000000004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-8.6950260000000004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-9.2323769999999996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-9.5852249999999994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-9.7742369999999994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-9.8225230000000003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-9.7530409999999996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-9.5905260000000006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-9.3594159999999995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-9.0812360000000005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-8.7777689999999993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-8.4733459999999994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-8.1870290000000008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-7.9258369999999996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-7.6846360000000002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-7.4473649999999996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-7.1907399999999999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-6.8898289999999998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-6.5217510000000001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-6.0651349999999997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-5.5009649999999999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-4.8140599999999996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-3.994281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-3.0382470000000001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-1.9521269999999999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-0.75321499999999997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0.53373199999999998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1.8797999999999999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3.251144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4.6099500000000004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5.9194430000000002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7.147513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8.2641770000000001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9.2380230000000001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10.04176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10.660797000000001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11.094900000000001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11.353427999999999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11.45369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11.419615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11.277506000000001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11.054371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10.777499000000001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10.472386999999999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10.159114000000001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9.8516689999999993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9.5588250000000006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9.2842169999999999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9.0250120000000003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8.7684929999999994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8.4918329999999997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8.1676669999999998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7.7697529999999997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7.2748030000000004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6.6645390000000004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5.929265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5.0682660000000004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4.0861970000000003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2.9916809999999998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1.799876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0.534304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-0.77337199999999995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-2.086033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-3.3617880000000002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-4.5557420000000004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-5.6216390000000001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-6.5210330000000001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-7.232869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-7.7514320000000003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-8.0796360000000007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-8.2275240000000007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-8.2145910000000004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-8.0684989999999992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-7.8170970000000004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-7.4832850000000004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-7.0874709999999999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-6.652291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-6.2021410000000001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-5.7582519999999997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-5.3332620000000004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-4.9297719999999998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-4.5407450000000003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-4.1516650000000004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-3.7437800000000001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-3.297018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-2.7934839999999999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-2.2223299999999999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-1.5821730000000001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-0.88050200000000001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-0.13364599999999999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0.63472799999999996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1.3971039999999999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2.122007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2.773838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3.3172139999999999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3.7248109999999999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3.980219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4.0758770000000002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4.0124259999999996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3.8012990000000002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3.4651160000000001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3.0356800000000002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2.551212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2.0537860000000001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1.587278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1.1946300000000001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0.91382600000000003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0.77322299999999999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0.78687399999999996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0.95482500000000003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1.2665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1.699646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2.219868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2.7859750000000001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3.3571309999999999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3.8939050000000002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4.3585739999999999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4.7189199999999998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4.9547809999999997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5.0588839999999999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5.0307320000000004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4.8726950000000002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4.5932139999999997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4.2105620000000004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3.7506469999999998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3.2436500000000001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2.7221009999999999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2.2189269999999999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1.7634989999999999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1.37771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1.0718179999999999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0.84466799999999997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0.68882100000000002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0.59657199999999999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0.560581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0.57162900000000005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0.61799999999999999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0.68655900000000003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0.76367399999999996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0.83493399999999995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0.88632200000000005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0.90683400000000003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0.89032900000000004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0.83621599999999996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0.74646699999999999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0.62221700000000002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0.46591100000000002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0.28456300000000001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8.8364999999999999E-2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-0.112457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-0.30895099999999998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-0.49424699999999999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-0.66377200000000003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-0.81392600000000004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-0.93945500000000004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-1.0339929999999999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-1.0917749999999999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-1.1069310000000001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-1.073661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-0.98880999999999997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-0.85145999999999999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-0.66123900000000002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-0.41841099999999998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-0.123654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0.219471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0.60244600000000004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1.0171049999999999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1.459157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1.9246719999999999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2.4080010000000001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2.902237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3.400067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3.8942100000000002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4.3752839999999997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4.8295450000000004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5.2415500000000002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5.5994279999999996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5.896109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6.13002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6.3034730000000003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6.4197119999999996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6.4826329999999999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6.4969619999999999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6.4651240000000003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6.3865049999999997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6.2611590000000001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6.0921430000000001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5.8836930000000001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5.6416899999999996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5.3743290000000004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5.0898219999999998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4.7941229999999999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4.4889390000000002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4.1717360000000001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3.8382000000000001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3.483994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3.1056949999999999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2.7031369999999999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2.278816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1.8363320000000001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1.381176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0.91969599999999996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0.457511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2.0630000000000002E-3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-0.43671300000000002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-0.84925799999999996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-1.227973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-1.565428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-1.8548560000000001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-2.0926170000000002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-2.2783419999999999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-2.4124249999999998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-2.4953880000000002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-2.5297230000000002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-2.5205479999999998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-2.4747469999999998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-2.4006669999999999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-2.3066759999999999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-2.1990090000000002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-2.0809039999999999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-1.9532099999999999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-1.815183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-1.6646240000000001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-1.498631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-1.316314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-1.1193690000000001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-0.90954000000000002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-0.68596999999999997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-0.44445200000000001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-0.17821300000000001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0.118911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0.449573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0.81118800000000002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1.1963539999999999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1.594981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1.9958359999999999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2.3873470000000001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2.7589540000000001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3.1027420000000001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3.4112680000000002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3.6745670000000001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3.8811059999999999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4.0193760000000003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4.0790280000000001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4.0515730000000003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3.930682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3.7133690000000001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3.4022760000000001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3.0071620000000001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2.5442640000000001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2.035647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1.508254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0.99053100000000005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0.51069799999999999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9.4612000000000002E-2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-0.237788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-0.47432600000000003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-0.60770100000000005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-0.63343499999999997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-0.55081500000000005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-0.36763200000000001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-0.101954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0.221193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0.57283700000000004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0.921906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1.239663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1.5039530000000001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1.6989570000000001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1.814848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1.848635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1.8047150000000001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1.6958139999999999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1.544362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1.379237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1.2312989999999999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1.1285860000000001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1.092743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1.1370960000000001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1.266899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1.4799100000000001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1.7669109999999999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2.1127180000000001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2.496175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2.8896039999999998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3.2605729999999999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3.577197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3.8113079999999999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3.940731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3.9514999999999998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3.8404959999999999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3.614474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3.2863660000000001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2.8750290000000001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2.4063759999999998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1.912236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1.425881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0.97789000000000004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0.59459600000000001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0.29645300000000002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9.5980999999999997E-2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-3.4629999999999999E-3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-8.1869999999999998E-3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6.5795000000000006E-2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0.19465199999999999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0.35234599999999999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0.51590599999999998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0.66374599999999995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0.77318200000000004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0.82384000000000002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0.80241600000000002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0.70354799999999995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0.52878999999999998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0.28550399999999998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-1.4189E-2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-0.35311599999999999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-0.70926400000000001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-1.057782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-1.374398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-1.635751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-1.819277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-1.906733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-1.889464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-1.771218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-1.5661510000000001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-1.2930900000000001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-0.97068900000000002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-0.617259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-0.25117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0.11018600000000001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0.45186900000000002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0.76198900000000003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1.031927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1.2551680000000001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1.4280440000000001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1.5511569999999999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1.629507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1.6715549999999999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1.68875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1.6947030000000001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1.7035169999999999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1.7288460000000001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1.782287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1.8711709999999999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1.9977659999999999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2.159411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2.3477649999999999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2.5500080000000001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2.7537389999999999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2.951165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3.1384409999999998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3.3122959999999999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3.4686870000000001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3.6023710000000002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3.707138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3.7756029999999998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3.8016610000000002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3.782721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3.7207140000000001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3.6216349999999999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3.493573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3.3447800000000001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3.1820740000000001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3.0086110000000001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2.8246479999999998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2.630439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2.4261249999999999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2.211249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1.98648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1.7544329999999999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1.5179100000000001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1.278662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1.038138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0.79764800000000002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0.55780300000000005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0.32069999999999999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9.0647000000000005E-2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-0.12803800000000001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-0.33202900000000002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-0.51814499999999997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-0.68306299999999998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-0.824349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-0.93908700000000001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-1.022856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-1.071224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-1.0819879999999999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-1.0559350000000001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-0.99633700000000003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-0.90860799999999997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-0.79830400000000001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-0.66980600000000001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-0.52680499999999997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-0.37146600000000002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-0.204764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-2.8334999999999999E-2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0.15575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0.34522599999999998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0.53758600000000001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0.73165100000000005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0.92854999999999999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1.1300840000000001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1.337234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1.5497240000000001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1.76616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1.9840960000000001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2.1997040000000001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2.4083230000000002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2.605369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2.7870279999999998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2.950091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3.0918399999999999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3.209727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3.301196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3.364465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3.3995250000000001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3.4083350000000001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3.3943810000000001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3.3619219999999999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3.315693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3.2615240000000001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3.2058779999999998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3.1538629999999999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3.1080519999999998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3.068759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3.0344570000000002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3.001252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2.9633370000000001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2.914444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2.8493309999999998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2.7645529999999998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2.6570939999999998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2.5246740000000001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2.366724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2.1839369999999998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1.977854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1.751679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1.5102070000000001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1.259439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1.0076210000000001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0.76459200000000005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0.53931799999999996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0.33853899999999998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0.166491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2.4837999999999999E-2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-8.6638999999999994E-2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-0.16952800000000001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-0.22679099999999999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-0.26307199999999997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-0.28424500000000003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-0.29661199999999999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-0.30692199999999997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-0.32201600000000002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-0.34766399999999997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-0.38741199999999998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-0.44268099999999999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-0.51330600000000004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-0.59680299999999997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-0.68800499999999998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-0.77997399999999995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-0.86531899999999995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-0.93659300000000001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-0.98629699999999998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-1.007034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-0.99302400000000002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-0.94023599999999996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-0.84642099999999998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-0.71110700000000004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-0.53553200000000001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-0.323959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-8.3821000000000007E-2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0.17572599999999999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0.44685900000000001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0.72316999999999998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0.99859600000000004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1.2667740000000001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1.5208079999999999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1.7546619999999999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1.9646539999999999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2.149715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2.3106249999999999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2.4506890000000001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2.5756640000000002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2.6919900000000001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2.8047240000000002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2.916941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3.0304739999999999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3.14533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3.2595429999999999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3.3700199999999998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3.4730829999999999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3.56467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3.640825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3.6984089999999998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3.7344620000000002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3.745584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3.7285219999999999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3.6810849999999999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3.6018659999999998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3.4900530000000001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3.3463790000000002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3.1734110000000002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2.9749140000000001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2.7567900000000001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2.5270139999999999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2.2940990000000001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2.0653079999999999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1.8454189999999999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1.6364069999999999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1.437592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1.2462770000000001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1.0586139999999999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0.87091300000000005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0.68093899999999996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0.48814600000000002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0.29296100000000003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9.6678E-2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-9.8183999999999994E-2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-0.28880299999999998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-0.47216200000000003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-0.64510699999999999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-0.80415499999999995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-0.94455599999999995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-1.0585009999999999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-1.135796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-1.1667099999999999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-1.1440760000000001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-1.0642130000000001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-0.926979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-0.73597800000000002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-0.49920799999999999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-0.22778000000000001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6.5559000000000006E-2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0.36763600000000002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0.66556000000000004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0.94789000000000001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1.2049019999999999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1.429176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1.6162110000000001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1.7640469999999999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1.8733489999999999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1.9467129999999999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1.9880469999999999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2.0032030000000001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1.9997560000000001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1.98742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1.9777359999999999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1.981708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2.007066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2.0573290000000002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2.1317970000000002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2.225133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2.3295460000000001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2.436156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2.5360510000000001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2.6208550000000002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2.6831999999999998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2.7167249999999998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2.7166640000000002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2.6803050000000002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2.607199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2.4990030000000001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2.360331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2.1988699999999999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2.0237720000000001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1.844624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1.6708769999999999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1.511147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1.3716619999999999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1.255849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1.1647670000000001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1.097815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1.053436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1.0292289999999999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1.021817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1.0264340000000001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1.0370490000000001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1.046743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1.0488200000000001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1.038114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1.012089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0.97128999999999999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0.91883700000000001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0.85911700000000002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0.79773400000000005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0.74066100000000001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0.69259000000000004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0.65670799999999996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0.63466900000000004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0.62668400000000002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0.63212900000000005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0.64967799999999998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0.67657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0.70871700000000004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0.74173599999999995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0.77302400000000004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0.80153200000000002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0.82660299999999998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0.84664799999999996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0.85965499999999995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0.86420799999999998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0.86033800000000005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0.84956299999999996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0.83461099999999999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0.81942499999999996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0.80932300000000001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0.80973799999999996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0.82481199999999999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0.85611199999999998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0.90312899999999996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0.96377299999999999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1.0345230000000001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1.1113980000000001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1.19051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1.2692669999999999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1.3471839999999999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1.424941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1.5024660000000001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1.5782689999999999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1.650393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1.718129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1.7819739999999999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1.842964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1.902069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1.9603950000000001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2.0189819999999998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2.078516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2.1381739999999998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2.1957450000000001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2.2486280000000001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2.2943440000000002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2.330158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2.3525459999999998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2.3575249999999999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2.3423310000000002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2.3054760000000001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2.2471830000000002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2.169025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2.073407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1.963409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1.8426720000000001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1.7147810000000001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1.5832790000000001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1.452312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1.3264800000000001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1.2101869999999999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1.1064229999999999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1.016348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0.93997200000000003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0.87677099999999997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0.82592500000000002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0.78600000000000003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0.75530799999999998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0.73137099999999999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0.71201999999999999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0.69583600000000001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0.68093599999999999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0.664964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0.64687600000000001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0.62692400000000004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0.60545400000000005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0.58342000000000005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0.562616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0.54491400000000001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0.53222000000000003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0.52622400000000003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0.52840299999999996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0.54004300000000005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0.56291800000000003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0.59893799999999997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0.64847399999999999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0.70981000000000005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0.78061199999999997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0.85864799999999997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0.94191400000000003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1.0282979999999999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1.1161509999999999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1.2044079999999999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1.2929060000000001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1.381991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1.4718659999999999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1.5612440000000001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1.648193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1.731149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1.808926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1.88097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1.9476249999999999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2.0097710000000002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2.0685820000000001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2.1255980000000001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2.1813669999999998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2.2338979999999999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2.2793519999999998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2.3147319999999998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2.3391139999999999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2.3521649999999998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2.3532419999999998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2.3418920000000001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2.3184840000000002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2.2840509999999998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2.2397689999999999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2.1863920000000001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2.1241159999999999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2.053347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1.9752050000000001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1.8908469999999999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1.8008930000000001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1.7065049999999999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1.6095079999999999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1.51109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1.4120079999999999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1.312775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1.2134910000000001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1.1140460000000001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1.0143519999999999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0.91425699999999999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0.81403300000000001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0.71480200000000005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0.61820299999999995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0.525868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0.43945000000000001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0.36101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0.29230499999999998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0.234206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0.18681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0.150311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0.12565699999999999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0.114098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0.116794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0.13508800000000001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0.169489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0.21915599999999999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0.28203600000000001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0.355377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0.43632399999999999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0.52355200000000002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0.61730399999999996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0.71820399999999995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0.82666200000000001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0.94263799999999998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1.065434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1.1937230000000001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1.325523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1.4583269999999999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1.5899000000000001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1.7187699999999999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1.8439019999999999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1.963668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2.075218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2.175389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2.2611819999999998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2.3300730000000001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2.3803390000000002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2.4108339999999999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2.4216380000000002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2.4141789999999999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2.3908429999999998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2.3536999999999999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2.3045520000000002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2.2454390000000002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2.1788639999999999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2.1077210000000002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2.0354700000000001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1.9649589999999999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1.8980980000000001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1.8358159999999999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1.7778689999999999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1.722874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1.668825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1.6137459999999999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1.5562469999999999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1.4952939999999999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1.429886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1.358697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1.280278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1.1937960000000001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1.0993109999999999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0.99797000000000002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0.89217800000000003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0.78504600000000002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0.67982699999999996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0.57976499999999997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0.48705700000000002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0.40315899999999999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0.328845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0.26438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0.20982300000000001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0.16572500000000001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0.13331499999999999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0.113496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0.106151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0.110096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0.12374300000000001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0.14497499999999999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0.17130699999999999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0.200768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0.23274800000000001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0.26751599999999998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0.30642000000000003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0.35148000000000001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0.40458100000000002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0.46673100000000001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0.53800199999999998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0.61811199999999999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0.70618499999999995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0.80138799999999999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0.90412499999999996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1.0145770000000001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1.132385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1.2566219999999999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1.3858170000000001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1.517347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1.647629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1.773028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1.8906879999999999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1.998837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2.09632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2.1821579999999998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2.2553510000000001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2.3153320000000002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2.361958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2.3948719999999999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2.4140389999999998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2.4204140000000001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2.415686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2.4014920000000002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2.37913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2.3496229999999998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2.3139479999999999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2.2734489999999998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2.2296499999999999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2.1841409999999999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2.1382370000000002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2.0923259999999999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2.0460069999999999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1.9986630000000001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1.949716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1.899402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1.848519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1.797871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1.7479579999999999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1.699174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1.651996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1.606263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1.5614539999999999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1.517315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1.47407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1.4320580000000001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1.391559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1.352333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1.3137399999999999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1.27498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1.2356039999999999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1.195147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1.1530290000000001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1.108735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1.0614589999999999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1.0105390000000001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0.955905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0.89851899999999996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0.83969199999999999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0.78060499999999999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0.72256500000000001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0.66683800000000004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0.61507599999999996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0.56942800000000005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0.531914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0.50397800000000004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0.48684100000000002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0.48160500000000001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0.48864299999999999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0.50760899999999998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0.53710999999999998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0.57488399999999995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0.618672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0.66636099999999998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0.71623899999999996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0.76693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0.81763699999999995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0.86788600000000005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0.91765200000000002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0.967422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1.01755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1.067499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1.1168899999999999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1.1665140000000001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1.218024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1.2731269999999999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1.332986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1.3984019999999999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1.4694100000000001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1.5446979999999999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1.6221699999999999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1.699101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1.7729470000000001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1.8416250000000001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1.9033910000000001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1.9570000000000001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2.001236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2.0354230000000002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2.0593129999999999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2.0730879999999998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2.0773090000000001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2.0727790000000001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2.0609000000000002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2.0432869999999999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2.0212650000000001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1.995838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1.968062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1.938674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1.9072560000000001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1.872779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1.8340209999999999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1.7899099999999999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1.7394940000000001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1.6818550000000001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1.616025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1.541291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1.457449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1.3645830000000001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1.2631699999999999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1.1547210000000001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1.0423800000000001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0.92987399999999998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0.821102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0.71971399999999996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0.62889200000000001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0.55136399999999997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0.48951299999999998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0.444938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0.41844999999999999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0.409914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0.41857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0.44346200000000002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0.48298600000000003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0.53464900000000004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0.59537899999999999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0.66177299999999994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0.73037700000000005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0.79787799999999998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0.86113300000000004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0.91735599999999995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0.96533000000000002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1.005125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1.0376209999999999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1.0642400000000001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1.0868549999999999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1.108004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1.129772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1.1533929999999999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1.179292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1.207927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1.2398370000000001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1.2753950000000001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1.314845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1.3580859999999999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1.404887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1.45461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1.505708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1.555498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1.6013029999999999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1.641008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1.6729290000000001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1.695891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1.7095659999999999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1.7145049999999999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1.712135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1.7044280000000001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1.693514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1.681216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1.6687989999999999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1.6571210000000001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1.646463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1.6366940000000001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1.6284909999999999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1.6232629999999999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1.622757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1.6281429999999999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1.6390150000000001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1.653316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1.6684779999999999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1.6819550000000001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1.690928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1.6928540000000001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1.6862410000000001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1.670418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1.6449119999999999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1.609226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1.5627500000000001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1.505152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1.43726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1.361038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1.279274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1.1951700000000001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1.1122050000000001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1.033684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0.96252599999999999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0.90179399999999998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0.85408799999999996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0.821245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0.80407700000000004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0.80218699999999998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0.81445999999999996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0.83930000000000005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0.87419400000000003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0.91599799999999998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0.96138000000000001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1.0071460000000001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1.0505930000000001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1.089234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1.120879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1.143988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1.1584920000000001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1.166231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1.170372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1.1747840000000001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1.183514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1.1998219999999999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1.225854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1.262467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1.309461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1.3662430000000001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1.432042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1.5058370000000001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1.5862039999999999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1.670868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1.7567980000000001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1.8394779999999999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1.9133549999999999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1.9727680000000001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2.0133390000000002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2.0326369999999998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2.0300699999999998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2.007047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1.966621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1.9126380000000001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1.8491580000000001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1.7797620000000001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1.7073940000000001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1.634755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1.5639749999999999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1.496291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1.4326000000000001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1.373775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1.3212809999999999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1.2764549999999999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1.239225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1.2080599999999999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1.180402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1.1536360000000001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1.124735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1.090703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1.0495890000000001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1.0015940000000001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0.94901500000000005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0.89496500000000001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0.84233899999999995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0.79370200000000002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0.75157399999999996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0.71818800000000005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0.69517499999999999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0.68315099999999995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0.682419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0.693129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0.71526999999999996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0.74848800000000004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0.79152800000000001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0.84273200000000004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0.90078100000000005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0.96424500000000002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1.030994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1.0979300000000001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1.16191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1.220688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1.272683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1.3166450000000001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1.3518650000000001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1.3785400000000001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1.398471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1.4142110000000001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1.427767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1.4405699999999999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1.4531229999999999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1.4654529999999999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1.4771810000000001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1.48756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1.4957659999999999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1.5015149999999999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1.5050600000000001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1.506678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1.506375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1.5038819999999999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1.4982740000000001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1.4882519999999999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1.472321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1.449478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1.4193960000000001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1.382609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1.3407249999999999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1.2958190000000001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1.2502009999999999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1.205983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1.165033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1.128625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1.0975900000000001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1.07257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1.0538829999999999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1.041595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1.0353429999999999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1.034392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1.0379640000000001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1.0453870000000001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1.0558289999999999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1.0681309999999999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1.081564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1.0955900000000001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1.1100209999999999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1.124746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1.140161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1.1567970000000001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1.1755679999999999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1.197603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1.2237530000000001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1.254642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1.290808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1.332603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1.37999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1.432971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1.491052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1.552727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1.6156330000000001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1.6770609999999999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1.7342420000000001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1.7848660000000001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1.82714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1.859459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1.8806149999999999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1.8899840000000001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1.887221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1.8719129999999999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1.8440449999999999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1.8039970000000001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1.753023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1.6932229999999999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1.627254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1.5581419999999999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1.488796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1.4218850000000001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1.359369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1.302182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1.2511239999999999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1.206906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1.170069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1.140852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1.1187750000000001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1.1029580000000001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1.092187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1.084422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1.0770740000000001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1.0678730000000001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1.055223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1.039129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1.0207630000000001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1.000818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0.98011000000000004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0.95934900000000001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0.93871000000000004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0.91918599999999995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0.90247200000000005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0.88932100000000003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0.879857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0.87511000000000005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0.87864299999999995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0.89313699999999996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0.91702099999999998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0.94711000000000001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0.98126999999999998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1.0198609999999999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1.0634250000000001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1.1098619999999999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1.1561250000000001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1.201403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1.247066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1.2925439999999999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1.3344499999999999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1.3704069999999999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1.4010769999999999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1.4286190000000001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1.4538880000000001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1.4763040000000001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1.4962850000000001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1.5151619999999999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1.5335369999999999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1.5505990000000001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1.5655220000000001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1.5788070000000001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1.591896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1.6052379999999999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1.618198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1.6302080000000001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1.6413850000000001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1.6521239999999999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1.662004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1.6699200000000001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1.6754819999999999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1.6786829999999999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1.6789860000000001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1.6757150000000001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1.6690389999999999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1.6599680000000001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1.649734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1.63913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1.6281600000000001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1.6167560000000001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1.6048370000000001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1.5918060000000001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1.576943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1.559925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1.5402690000000001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1.517609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1.4917720000000001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1.46252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1.4298690000000001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1.39367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1.3534409999999999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1.309134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1.2611110000000001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1.210086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1.1566719999999999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1.1013679999999999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1.044753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0.98860199999999998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0.93543200000000004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0.88716200000000001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0.84490299999999996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0.80957900000000005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0.78200700000000001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0.76309800000000005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0.753363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0.75241000000000002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0.75918300000000005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0.77268499999999996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0.79153399999999996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0.81389100000000003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0.83807100000000001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0.86364300000000005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0.89108399999999999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0.92079500000000003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0.95257400000000003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0.98641999999999996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1.0225690000000001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1.0606370000000001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1.0993809999999999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1.1373660000000001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1.174288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1.2119610000000001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1.2530429999999999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1.2979769999999999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1.3454649999999999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1.3944179999999999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1.444169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1.493034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1.5383420000000001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1.5780160000000001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1.61117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1.6375139999999999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1.6572020000000001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1.671457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1.682191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1.6906920000000001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1.697336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1.7022949999999999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1.706658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1.711557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1.7165269999999999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1.7192879999999999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1.71776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1.7119930000000001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1.7033910000000001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1.692485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1.6787909999999999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1.661926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1.641702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1.6172679999999999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1.5869880000000001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1.54922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1.503279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1.450037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1.391656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1.3311980000000001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1.271641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1.2156629999999999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1.165872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1.124241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1.0916999999999999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1.0681419999999999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1.052754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1.0429029999999999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1.034197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1.0218389999999999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1.0030239999999999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0.97875999999999996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0.95322200000000001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0.93160699999999996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0.91791400000000001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0.91354299999999999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0.916516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0.92237599999999997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0.92689699999999997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0.92788999999999999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0.92625000000000002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0.92637000000000003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0.93498199999999998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0.95896899999999996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1.0026349999999999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1.0661369999999999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1.1451830000000001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1.232059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1.317699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1.393173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1.4523699999999999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1.494151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1.5218240000000001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1.5410410000000001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1.5571710000000001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1.5731729999999999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1.588733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1.6008249999999999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1.6053850000000001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1.5999950000000001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1.5854250000000001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1.565858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1.547615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1.537479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1.5404690000000001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1.5582750000000001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1.588706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1.6269739999999999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1.6669719999999999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1.7022809999999999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1.7280960000000001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1.7421770000000001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1.7443960000000001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1.736056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1.7185299999999999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1.6923429999999999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1.657146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1.6122639999999999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1.557021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1.491446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1.4173480000000001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1.3385260000000001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1.2601359999999999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1.1876739999999999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1.1256189999999999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1.0769880000000001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1.0428789999999999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1.0223800000000001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1.0135240000000001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1.014124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1.0221690000000001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1.0359769999999999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1.05443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1.076301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1.1003559999999999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1.125273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1.149035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1.169195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1.183543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1.1907669999999999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1.190815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1.1848399999999999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1.1748590000000001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1.163702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1.1542969999999999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1.1486780000000001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1.147778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1.151308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1.1582049999999999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1.1675230000000001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1.1785399999999999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1.190869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1.204542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1.219659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1.2361139999999999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1.2535350000000001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1.2709090000000001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1.286673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1.298902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1.3058970000000001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1.3066450000000001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1.3010489999999999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1.2901560000000001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1.275809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1.2603059999999999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1.2456290000000001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1.2331730000000001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1.2235180000000001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1.2166110000000001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1.212072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1.209622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1.209295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1.211333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1.2163269999999999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1.2248749999999999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1.237306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1.2537229999999999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1.273558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1.2955460000000001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1.3181890000000001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1.3400650000000001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1.3597900000000001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1.376244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1.3887499999999999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1.3969419999999999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1.4009229999999999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1.400944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1.3971830000000001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1.3899349999999999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1.379699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1.366992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1.3517539999999999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1.333526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1.3123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1.288756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1.264033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1.2397629999999999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1.2177249999999999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1.199565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1.1865479999999999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1.179117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1.1770350000000001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1.1796180000000001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1.1858649999999999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1.1947749999999999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1.205435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1.217176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1.229528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1.2421340000000001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1.2544649999999999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1.265614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1.2747820000000001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1.281453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1.2852680000000001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1.2859179999999999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1.2838069999999999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1.279782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1.27556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1.272986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1.27383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1.2796700000000001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1.291323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1.3090569999999999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1.3322290000000001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1.3592660000000001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1.3887039999999999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1.419214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1.449735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1.4792959999999999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1.5070840000000001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1.5321689999999999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1.5534159999999999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1.56935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1.5784320000000001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1.579596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1.5725910000000001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1.5582320000000001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1.5379860000000001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1.513514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1.4867379999999999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1.4595260000000001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1.4339170000000001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1.4113340000000001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1.3926149999999999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1.3780790000000001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1.367726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1.360978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1.356803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1.3539950000000001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1.3517539999999999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1.3497030000000001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1.347585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1.3448100000000001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1.3404959999999999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1.333323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1.3221160000000001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1.306049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1.2847550000000001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1.258723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1.2293750000000001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1.1986810000000001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1.168642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1.1413819999999999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1.1184449999999999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1.1009100000000001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1.0890299999999999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1.082117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1.079353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1.0801480000000001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1.084219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1.091356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1.101181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1.1131800000000001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1.126601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1.1402779999999999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1.152617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1.1620729999999999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1.1676150000000001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1.168947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1.166552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1.161324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1.154406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1.147203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1.1410359999999999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1.136897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1.135205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1.1361159999999999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1.139826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1.146244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1.155008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1.1657709999999999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1.178447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1.193281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1.210699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1.2304470000000001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1.2519119999999999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1.274359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1.297042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1.3190299999999999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1.339917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1.3597509999999999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1.379121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1.398909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1.419781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1.4417199999999999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1.4642409999999999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1.48688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1.508975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1.529919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1.5493209999999999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1.5667120000000001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1.5817019999999999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1.5939559999999999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1.6027739999999999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1.607459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1.607966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1.6043540000000001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1.596835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1.585836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1.571742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1.554905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1.536035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1.5156639999999999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1.4940929999999999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1.471714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1.448976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1.426099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1.403089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1.3796550000000001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1.355715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1.331674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1.3080769999999999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1.285263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1.2633490000000001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1.242272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1.22228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1.2038720000000001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1.187592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1.173864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1.1632009999999999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1.1563330000000001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1.1541090000000001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1.1569590000000001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1.1645810000000001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1.1762300000000001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1.191092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1.2083140000000001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1.2269639999999999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1.2458979999999999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1.2638480000000001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1.279801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1.2930459999999999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1.303153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1.3100639999999999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1.313809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1.3147150000000001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1.3134159999999999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1.3109040000000001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1.308371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1.3074190000000001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1.3095559999999999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1.3160179999999999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1.3277110000000001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1.3451569999999999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1.3679760000000001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1.394911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1.424353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1.45459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1.484154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1.511584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1.535264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1.553437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1.5640829999999999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1.5656840000000001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1.5571120000000001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1.537747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1.5081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1.4696480000000001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1.424758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1.3763019999999999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1.327102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1.27982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1.2368650000000001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1.200148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1.1708080000000001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1.1493070000000001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1.135505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1.1287739999999999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1.128228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1.1326339999999999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1.140361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1.1495070000000001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1.158026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1.164053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1.1657949999999999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1.1621239999999999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1.1526940000000001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1.1380140000000001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1.1191930000000001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1.09789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1.075974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1.0554619999999999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1.038321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1.0263249999999999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1.0210950000000001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1.0239549999999999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1.035512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1.055358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1.0823400000000001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1.1148309999999999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1.150836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1.1880900000000001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1.2243090000000001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1.2573589999999999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1.2857320000000001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1.3081370000000001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1.323912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1.332849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1.335083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1.3310280000000001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1.321531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1.307849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1.2917419999999999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1.2756639999999999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1.2620659999999999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1.2532019999999999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1.250826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1.2557339999999999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1.267854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1.286451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1.3103419999999999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1.3382149999999999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1.3687860000000001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1.400987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1.43354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1.465022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1.493892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1.518993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1.5395620000000001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1.555274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1.5661830000000001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1.572619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1.5754570000000001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1.575793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1.574538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1.572589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1.570997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1.570716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1.5724750000000001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1.576276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1.5813889999999999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1.586924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1.5918669999999999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1.5951519999999999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1.5957870000000001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1.593027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1.5865610000000001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1.5763320000000001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1.5623279999999999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1.544449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1.522723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1.4973460000000001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1.4688399999999999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1.4379690000000001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1.4055359999999999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1.3726069999999999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1.340233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1.3093379999999999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1.280168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1.252499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1.2260500000000001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1.2001250000000001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1.173986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1.146879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1.1186750000000001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1.089583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1.0598510000000001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1.0298339999999999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0.99958599999999997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0.96910499999999999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0.93880699999999995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0.90931600000000001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0.88150700000000004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0.85679300000000003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0.83663799999999999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0.82230400000000003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0.81471400000000005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0.81394599999999995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0.81978200000000001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0.83176799999999995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0.84960999999999998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0.87293399999999999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0.90137999999999996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0.93446300000000004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0.97117900000000001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1.01051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1.0513459999999999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1.0925590000000001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1.132997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1.1714709999999999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1.207128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1.239544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1.2684800000000001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1.294071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1.316886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1.337753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1.3577570000000001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1.377642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1.397572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1.4175979999999999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1.437727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1.4581299999999999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1.4791810000000001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1.5015229999999999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1.525722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1.552041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1.5798570000000001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1.60826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1.635791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1.6606320000000001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1.681162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1.696196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1.705087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1.7078070000000001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1.7045950000000001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1.695705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1.681271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1.6617740000000001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1.6377520000000001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1.6097129999999999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1.578085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1.54359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1.507517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1.471341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1.436288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1.4034599999999999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1.37388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1.3480160000000001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1.3255939999999999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1.30583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1.287676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1.270105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1.252283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1.233781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1.214442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1.194439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1.174005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1.153338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1.1325529999999999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1.11158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1.0903149999999999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1.0689310000000001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1.0480210000000001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1.0287170000000001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1.0123500000000001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1.0001960000000001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0.99342600000000003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0.99276299999999995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0.99832500000000002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1.0096959999999999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1.0259990000000001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1.0464230000000001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1.069931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1.095699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1.123299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1.152328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1.1826049999999999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1.213848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1.245333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1.276119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1.305169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1.331558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1.354741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1.374385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1.3906909999999999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1.4041380000000001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1.4152119999999999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1.4242140000000001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1.4312069999999999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1.4361200000000001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1.4391130000000001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1.4402680000000001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1.4397120000000001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1.4375819999999999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1.434026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1.429516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1.4244570000000001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1.4193480000000001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1.414906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1.411632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1.409821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1.4095819999999999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1.410968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1.4137059999999999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1.417273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1.4211530000000001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1.4248190000000001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1.428231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1.4313610000000001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1.4339360000000001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1.4360219999999999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1.4379120000000001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1.439711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1.4408730000000001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1.440539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1.438029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1.4328909999999999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1.425279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1.4157740000000001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1.4053329999999999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1.394935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1.3854169999999999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1.3770519999999999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1.3693090000000001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1.361335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1.352339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1.341677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1.3293509999999999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1.3157939999999999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1.3016239999999999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1.287485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1.2739959999999999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1.261218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1.2486630000000001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1.2357830000000001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1.2219660000000001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1.2069460000000001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1.190604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1.1731279999999999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1.15517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1.1374390000000001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1.120511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1.1049329999999999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1.0912170000000001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1.07961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1.0700210000000001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1.0623769999999999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1.0568439999999999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1.0538320000000001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1.0536970000000001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1.0571429999999999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1.064854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1.0775779999999999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1.095761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1.1193329999999999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1.1477649999999999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1.1801809999999999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1.2155199999999999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1.252564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1.2903530000000001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1.328001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1.3648009999999999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1.400164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1.433573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1.4645980000000001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1.4927060000000001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1.517245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1.537579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1.553223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1.5639829999999999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1.5701849999999999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1.5722309999999999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1.570641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1.5664579999999999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1.5605530000000001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1.5535209999999999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1.5456570000000001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1.5369699999999999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1.5272760000000001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1.5163930000000001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1.5043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1.4909190000000001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1.4763930000000001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1.4608000000000001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1.4441569999999999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1.4262049999999999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1.4066460000000001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1.385365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1.362114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1.336738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1.3094749999999999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1.2808889999999999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1.251395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1.2213179999999999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1.191052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1.161273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1.132706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1.106107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1.0822240000000001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1.0617049999999999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1.0448869999999999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1.0320469999999999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1.023382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1.0187440000000001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1.0179940000000001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1.021228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1.02851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1.039723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1.0544800000000001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1.072257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1.092587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1.114824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1.1383300000000001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1.1626350000000001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1.187433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1.2124699999999999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1.237792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1.263552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1.2898000000000001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1.3163260000000001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1.3427579999999999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1.3686659999999999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1.393667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1.417154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1.438512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1.4574119999999999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1.4736050000000001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1.4868110000000001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1.4967520000000001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1.503485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1.507015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1.5075769999999999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1.5053300000000001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1.5003059999999999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1.4927189999999999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1.4830890000000001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1.472116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1.4604950000000001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1.4490970000000001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1.438596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1.4295530000000001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1.4222170000000001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1.4166780000000001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1.412725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1.4098040000000001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1.4073249999999999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1.404679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1.40123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1.3966559999999999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1.3908720000000001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1.3838790000000001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1.3755850000000001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1.3660460000000001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1.3553029999999999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1.3433280000000001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1.330147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1.3159559999999999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1.3011630000000001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1.286354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1.2721979999999999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1.259307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1.248078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1.238556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1.2307669999999999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1.22462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1.2200329999999999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1.216701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1.214439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1.212866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1.211444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1.2098990000000001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1.2080880000000001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1.205843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1.2033039999999999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1.200782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1.1987479999999999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1.1974549999999999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1.1970890000000001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1.1974400000000001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1.1984330000000001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1.1999850000000001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1.202288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1.205554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1.209821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1.2152210000000001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1.2217180000000001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1.2290000000000001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1.2365759999999999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1.244081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1.2511939999999999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1.257571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1.2631939999999999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1.2680340000000001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1.2721880000000001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1.275881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1.2792889999999999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1.282753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1.286473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1.290759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1.2960769999999999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1.3027789999999999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1.311026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1.3205929999999999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1.3309979999999999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1.3418810000000001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1.3527370000000001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1.363073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1.3724620000000001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1.380544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1.3872180000000001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1.3924019999999999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1.395778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1.397378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1.3973040000000001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1.3956280000000001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1.3925650000000001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1.388225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1.3830180000000001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1.3772500000000001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1.371443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1.366007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1.361389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1.3579779999999999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1.3558129999999999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1.3547480000000001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1.3544320000000001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1.353999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1.3527169999999999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1.3498650000000001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1.3448199999999999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1.3375269999999999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1.328328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1.3177479999999999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1.3063670000000001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1.294735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1.283337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1.2721070000000001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1.260982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1.249854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1.238936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1.2284489999999999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1.2187129999999999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1.2102029999999999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1.20322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1.197786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1.193695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1.190294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1.1869289999999999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1.182798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1.1773279999999999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1.1704650000000001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1.1624570000000001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1.154102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1.1464319999999999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1.140306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1.1364909999999999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1.135729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1.1383160000000001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1.1440999999999999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1.152903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1.1647700000000001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1.179605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1.197362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1.2177089999999999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1.2402230000000001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1.264278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1.2889440000000001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1.31308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1.3354680000000001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1.355037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1.3710199999999999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1.3830640000000001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1.391181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1.3957250000000001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1.39733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1.3968259999999999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1.395195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1.3931150000000001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1.391057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1.389313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1.3879170000000001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1.387016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1.38676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1.387248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1.3884700000000001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1.3902110000000001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1.3918790000000001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1.392995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1.392833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1.3907590000000001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1.3861950000000001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1.3789800000000001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1.36911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1.356797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1.342511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1.326954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1.311008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1.2956300000000001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1.281649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1.2695270000000001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1.259587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1.251792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1.2461120000000001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1.2425060000000001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1.241015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1.241382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1.24319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1.245889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1.2487699999999999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1.251125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1.252346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1.2521260000000001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1.2506969999999999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1.2485599999999999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1.246329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1.2444740000000001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1.2434700000000001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1.2439009999999999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1.2463409999999999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1.251196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1.2590079999999999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1.2702960000000001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1.285471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1.3042800000000001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1.326246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1.3506739999999999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1.376673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1.4032560000000001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1.429192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1.4533640000000001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1.4749680000000001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1.4931989999999999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1.507363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1.5172209999999999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1.5229969999999999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1.525158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1.524195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1.520438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1.514303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1.506473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1.497417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1.487797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1.478146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1.4689859999999999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1.4608080000000001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1.453589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1.447093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1.4410289999999999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1.4349590000000001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1.4283539999999999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1.420642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1.4111739999999999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1.3995120000000001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1.385481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1.369084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1.350843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1.33155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1.312093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1.2932809999999999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1.2756559999999999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1.259436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1.245055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1.232775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1.2227749999999999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1.215085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1.2098059999999999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1.2067680000000001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1.205746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1.20631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1.207916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1.210097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1.212275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1.214102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1.2152639999999999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1.215255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1.213991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1.2115739999999999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1.208329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1.204796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1.201748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1.199854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1.1995290000000001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1.200922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1.204081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1.2086699999999999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1.21418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1.21997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1.225646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1.230812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1.235309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1.239052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1.2421230000000001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1.244516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1.245957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1.2463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1.2455719999999999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1.2440340000000001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1.242245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1.2409410000000001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1.2412479999999999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1.2442329999999999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1.2507900000000001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1.2614669999999999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1.2763169999999999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1.295212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1.317561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1.342525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1.369273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1.3967560000000001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1.424018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1.4499649999999999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1.473705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1.4944869999999999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1.511803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1.525004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1.5333859999999999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1.536613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1.5345299999999999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1.527485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1.5161990000000001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1.5016069999999999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1.484812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1.4668589999999999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1.4485380000000001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1.4302900000000001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1.4122490000000001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1.3944080000000001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1.3766700000000001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1.3588990000000001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1.3412569999999999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1.32413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1.307579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1.291323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1.2750809999999999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1.2585949999999999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1.2415579999999999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1.2240310000000001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1.2063060000000001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1.188739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1.1720109999999999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1.156782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1.1432880000000001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1.131543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1.121729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1.1141529999999999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1.1087899999999999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1.1053170000000001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1.1037440000000001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1.1040559999999999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1.105901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1.108614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1.1115219999999999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1.1141129999999999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1.116247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1.1178710000000001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1.1189359999999999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1.1194839999999999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1.1199209999999999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1.1207689999999999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1.1218939999999999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1.1233150000000001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1.1254310000000001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1.12866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1.1334519999999999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1.1403209999999999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1.149883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1.1624680000000001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1.1783319999999999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1.197336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1.2192540000000001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1.2435290000000001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1.269261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1.295366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1.321094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1.3461559999999999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1.370566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1.394155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1.4166529999999999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1.4376720000000001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1.456699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1.4731529999999999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1.486572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1.4968680000000001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1.5046349999999999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1.510866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1.516551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1.522289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1.5282720000000001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1.5341009999999999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1.539396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1.5437479999999999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1.546775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1.548338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1.548316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1.546538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1.5428679999999999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1.5370440000000001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1.5286930000000001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1.51735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1.5029539999999999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1.485568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1.46556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1.4437720000000001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1.4210339999999999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1.3980490000000001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1.3755109999999999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1.3539870000000001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1.333885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1.315482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1.2986359999999999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1.2829999999999999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1.268283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1.2540929999999999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1.23987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1.224969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1.2088030000000001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1.1908909999999999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1.1709689999999999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1.149138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1.125712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1.101172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1.0760350000000001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1.0510539999999999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1.0273049999999999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1.005857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0.98795900000000003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0.97463299999999997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0.96657199999999999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0.96435700000000002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0.96805300000000005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0.97731599999999996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0.99168500000000004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1.0105120000000001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1.0329820000000001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1.058162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1.0850949999999999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1.1123719999999999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1.138714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1.162938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1.1844380000000001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1.203263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1.219875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1.2349300000000001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1.249042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1.263026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1.2775179999999999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1.293061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1.310314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1.330227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1.353818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1.3818319999999999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1.4143490000000001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1.4507639999999999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1.4902139999999999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1.5313939999999999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1.5727500000000001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1.6125309999999999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1.6492629999999999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1.681711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1.708898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1.730021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1.7445660000000001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1.752014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1.7520990000000001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1.7448999999999999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1.7307410000000001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1.710054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1.683827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1.6534580000000001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1.6207419999999999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1.587421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1.5548420000000001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1.523695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1.4942120000000001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1.466296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1.4396640000000001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1.4139919999999999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1.3890480000000001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1.3646290000000001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1.340292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1.3155079999999999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1.289933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1.2634300000000001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1.235959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1.207476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1.1783220000000001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1.1488959999999999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1.119661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1.0911219999999999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1.0641620000000001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1.039766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1.0191680000000001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1.0034449999999999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0.99326000000000003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0.98874899999999999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0.98956100000000002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0.99507500000000004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1.0046850000000001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1.0175829999999999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1.032967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1.049941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1.0677430000000001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1.085898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1.1040099999999999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1.121731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1.138817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1.155111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1.170528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1.185033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1.19869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1.2118340000000001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1.225284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1.240024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1.2567740000000001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1.275944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1.297561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1.3211580000000001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1.346147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1.3716950000000001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1.397111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1.42187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1.445654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1.4678640000000001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1.4875989999999999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1.504202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1.517366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1.526788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1.532321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1.5340769999999999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1.532397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1.5278020000000001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1.5209220000000001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1.5126250000000001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1.5038579999999999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1.4954149999999999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1.4881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1.482313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1.4780819999999999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1.4750259999999999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1.472618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1.470315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1.467597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1.4638949999999999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1.4585729999999999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1.451023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1.440455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1.426447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1.4087460000000001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1.387281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1.3622829999999999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1.3343389999999999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1.304397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1.2736240000000001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1.243206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1.214458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1.188747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1.1672670000000001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1.150792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1.139839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1.134398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1.134274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1.138946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1.1474709999999999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1.15882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1.1717500000000001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1.1851560000000001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1.1979880000000001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1.2092369999999999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1.2178850000000001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1.2233560000000001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1.225476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1.224512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1.220815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1.214928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1.2074670000000001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1.199384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1.191648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1.1849730000000001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1.1801090000000001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1.1776599999999999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1.178023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1.1814480000000001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1.187829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1.196696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1.207233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1.2187600000000001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1.230488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1.2417100000000001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1.251941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1.260972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1.2687550000000001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1.275236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1.280554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1.2847519999999999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1.288038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1.290591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1.2929600000000001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1.295598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1.2989269999999999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1.303426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1.3092509999999999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1.31633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1.324376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1.3327640000000001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1.3407960000000001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1.3480030000000001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1.353988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1.358344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1.3607070000000001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1.360749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1.3581829999999999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1.3528070000000001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1.344538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1.333553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1.320511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1.306327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1.291944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1.278187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1.2661439999999999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1.2564390000000001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1.2494149999999999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1.2451099999999999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1.2434419999999999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1.2442470000000001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1.247295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1.252353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1.258918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1.2666310000000001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1.274805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1.2825310000000001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1.288813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1.292772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1.2938099999999999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1.291728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1.286705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1.279272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1.2702249999999999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1.2606329999999999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1.251363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1.2432810000000001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1.236953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1.2327859999999999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1.2311449999999999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1.2325619999999999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1.237473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1.2460070000000001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1.2580709999999999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1.2731920000000001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1.2907729999999999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1.3098369999999999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1.3292710000000001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1.3481829999999999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1.365918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1.3821300000000001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1.396401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1.4083540000000001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1.417778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1.4247019999999999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1.429376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1.432186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1.433513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1.433945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1.4338360000000001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1.4333819999999999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1.4327890000000001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1.4321969999999999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1.4317869999999999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1.4314070000000001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1.4306760000000001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1.429154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1.426496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1.422266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1.416336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1.408801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1.399761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1.3894089999999999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1.3779330000000001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1.3654090000000001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1.352171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1.3387659999999999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1.3258369999999999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1.3140419999999999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1.3039609999999999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1.2959510000000001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1.290119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1.286319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1.2841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1.283139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1.283101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1.2833829999999999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1.2833639999999999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1.2828079999999999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1.281417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1.2790570000000001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1.275493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1.2705610000000001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1.2642169999999999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1.2566059999999999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1.248043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1.239007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1.2301690000000001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1.2223090000000001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1.216143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1.2121900000000001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1.2107270000000001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1.211989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1.21587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1.222032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1.229886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1.238991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1.248947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1.2593540000000001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1.2698320000000001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1.2800499999999999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1.289698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1.2983899999999999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1.305539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1.3108310000000001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1.3141860000000001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1.315766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1.315936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1.315172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1.3139730000000001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1.312757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1.3118190000000001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1.3113189999999999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1.311334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1.3120799999999999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1.313598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1.315985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1.3190919999999999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1.322694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1.326538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1.3303739999999999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1.3337589999999999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1.3363080000000001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1.3378620000000001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1.3381510000000001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1.337132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1.334962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1.3316429999999999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1.3272120000000001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1.3219209999999999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1.3158890000000001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1.3092239999999999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1.3021529999999999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1.2949919999999999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1.2881370000000001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1.281911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1.276454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1.272133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1.2690779999999999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1.267471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1.26746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1.2690870000000001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1.2721640000000001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1.2764819999999999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1.2818620000000001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1.2880290000000001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1.2949310000000001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1.3024340000000001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1.310435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1.3189979999999999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1.3280590000000001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1.3373790000000001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1.346595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1.3553200000000001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1.3632029999999999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1.370007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1.375713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1.380549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1.3847119999999999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1.388415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1.391802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1.3949389999999999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1.397864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1.4004859999999999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1.4026240000000001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1.4044909999999999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1.4062479999999999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1.408012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1.4098470000000001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1.4117379999999999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1.413573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1.4150069999999999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1.41584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1.4158740000000001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1.4149369999999999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1.4129069999999999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1.409637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1.4048240000000001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1.3983719999999999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1.3903110000000001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1.380717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1.3697299999999999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1.357637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1.3449629999999999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1.3321940000000001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1.319523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1.3071410000000001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1.295485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1.284864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1.2755860000000001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1.2679609999999999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1.262262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1.25867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1.257056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1.2572650000000001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1.258896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1.2616130000000001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1.2651110000000001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1.269074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1.2731429999999999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1.276934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1.279914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1.281739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1.282062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1.280759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1.277682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1.273031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1.26729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1.2607699999999999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1.253922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1.2471490000000001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1.2405600000000001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1.234075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1.2277690000000001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1.2216579999999999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1.2159420000000001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1.210693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1.2061310000000001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1.202507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1.1994739999999999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1.196564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1.1932020000000001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1.1888810000000001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1.183427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1.1766939999999999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1.168698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1.1597280000000001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1.150452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1.1415299999999999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1.1333759999999999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1.12639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1.1212230000000001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1.118595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1.1191489999999999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1.123421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1.131688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1.144101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1.1605840000000001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1.181046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1.205025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1.2317849999999999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1.260327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1.2899240000000001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1.319779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1.348913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1.3763080000000001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1.4010670000000001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1.4224730000000001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1.4401330000000001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1.4539820000000001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1.463862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1.4700439999999999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1.473042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1.4732860000000001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1.4713639999999999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1.467892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1.463697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1.459749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1.4567159999999999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1.4549749999999999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1.454453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1.4546559999999999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1.455085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1.4555210000000001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1.4558880000000001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1.4561379999999999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1.4561299999999999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1.455317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1.452925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1.448258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1.4406429999999999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1.4294180000000001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1.41438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1.396091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1.375194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1.3522780000000001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1.32785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1.3023130000000001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1.2758910000000001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1.24895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1.2219359999999999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1.1954530000000001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1.170169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1.1466890000000001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1.125238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1.105664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1.0878490000000001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1.0715129999999999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1.0564910000000001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1.0425489999999999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1.0297179999999999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1.018275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1.0084599999999999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1.0003420000000001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0.99378100000000003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0.98891799999999996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0.98601399999999995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0.98508200000000001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0.98641900000000005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0.99059200000000003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0.99853400000000003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1.0112890000000001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1.0293319999999999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1.052664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1.0808519999999999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1.1134520000000001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1.149823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1.189138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1.2308209999999999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1.2744770000000001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1.3196920000000001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1.3658870000000001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1.412147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1.457203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1.4997780000000001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1.5387789999999999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1.5733889999999999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1.603192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1.6278630000000001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1.6475200000000001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1.662609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1.6734519999999999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1.6803950000000001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1.683551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1.6829769999999999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1.6787669999999999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1.671171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1.6607130000000001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1.647877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1.633351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1.6176410000000001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1.6012550000000001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1.584314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1.5667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1.5482229999999999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1.5287360000000001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1.508227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1.486801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1.4646570000000001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1.442007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1.4189020000000001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1.3955580000000001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1.3721760000000001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1.348927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1.326012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1.30382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1.2826230000000001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1.262829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1.2446919999999999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1.228369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1.2138979999999999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1.2015560000000001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1.1916070000000001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1.184059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1.1789970000000001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1.1763570000000001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1.175721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1.176671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1.178572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1.1809890000000001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1.1836150000000001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1.186239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1.188793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1.191443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1.194248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1.1973929999999999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1.2009069999999999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1.204823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1.209292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1.2145649999999999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1.2209000000000001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1.2284250000000001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1.237412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1.248065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1.260176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1.273328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1.287137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1.301129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1.3146960000000001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1.327226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1.3381259999999999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1.3468739999999999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1.353064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1.356501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1.3573809999999999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1.356079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1.352949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1.3485879999999999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1.343467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1.3380110000000001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1.332616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1.3275570000000001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1.32335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1.320535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1.31948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1.320141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1.3224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1.3261080000000001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1.3307150000000001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1.335491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1.3397019999999999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1.342657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1.343645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1.3423369999999999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1.338578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1.332222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1.323502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1.3128770000000001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1.301042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1.2886280000000001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1.2760560000000001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1.26389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1.2525599999999999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1.2425250000000001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1.234248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1.228256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1.225223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1.225514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1.2291840000000001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1.2360009999999999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1.245452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1.2567759999999999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1.268869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1.2805040000000001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1.2908120000000001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1.299237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1.3055099999999999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1.3093140000000001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1.3105199999999999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1.3091029999999999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1.305166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1.2985960000000001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1.289255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1.2772749999999999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1.263245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1.247925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1.2324170000000001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1.217905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1.205425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1.1956709999999999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1.1891849999999999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1.1860440000000001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1.1860539999999999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1.188971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1.194574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1.2026669999999999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1.2130080000000001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1.2252099999999999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1.2391509999999999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1.254515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1.2708090000000001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1.287514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1.30409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1.3199080000000001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1.334662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1.3482730000000001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1.360673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1.372144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1.3831009999999999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1.393904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1.4047529999999999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1.41557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1.4259189999999999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1.435473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1.4438899999999999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1.4506129999999999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1.455155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1.457355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1.4571149999999999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1.4542999999999999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1.448758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1.4404669999999999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1.4292879999999999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1.415319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1.3988400000000001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1.3802700000000001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1.360044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1.338802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1.317369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1.296643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1.2774799999999999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1.2606010000000001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1.2464459999999999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1.2350369999999999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1.2263649999999999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1.2204120000000001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1.2167939999999999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1.215041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1.214715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1.215446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1.2168399999999999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1.21827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1.219136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1.219122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1.2179279999999999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1.2155940000000001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1.2124429999999999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1.208647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1.20438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1.1999649999999999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1.195946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1.1927160000000001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1.1906559999999999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1.1901710000000001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1.1916310000000001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1.1953020000000001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1.201238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1.20929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1.219212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1.2308490000000001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1.243805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1.2575970000000001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1.271811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1.286281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1.300745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1.3149500000000001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1.328589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1.3415969999999999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1.3538460000000001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1.3654010000000001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1.3763730000000001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1.3868180000000001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1.3966609999999999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1.4061459999999999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1.415306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1.4239999999999999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1.432061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1.439343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1.445729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1.4511099999999999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1.455344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1.4582930000000001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1.459802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1.4597659999999999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1.458078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1.454663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1.4495070000000001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1.442677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1.4343170000000001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1.4246460000000001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1.4139269999999999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1.402363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1.390042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1.3773919999999999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1.364665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1.3520080000000001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1.3394889999999999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1.3271440000000001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1.3150010000000001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1.3030520000000001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1.291275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1.279671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1.268297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1.257231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1.2464580000000001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1.2357530000000001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1.225069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1.2144250000000001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1.203894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1.1936659999999999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1.1840360000000001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1.1749590000000001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1.166506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1.158779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1.1517869999999999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1.145375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1.1395980000000001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1.134603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1.1305529999999999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1.127707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1.1260129999999999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1.1253740000000001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1.1258729999999999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1.1274189999999999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1.12991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1.1333219999999999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1.137723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1.1432580000000001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1.150096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1.1583749999999999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1.168134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1.179349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1.1919090000000001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1.2056439999999999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1.220334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1.235738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1.2516659999999999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1.267962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1.284465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1.3010330000000001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1.317488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1.333655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1.349308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1.364228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1.3782719999999999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1.3915390000000001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1.4040729999999999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1.4160889999999999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1.42767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1.4389019999999999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1.4498819999999999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1.4606950000000001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1.4714160000000001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1.4821260000000001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1.492883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1.5036890000000001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1.514437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1.5249330000000001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1.5349120000000001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1.5440929999999999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1.552219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1.559016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1.564095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1.5672699999999999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1.568378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1.567124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1.56338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1.556948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1.5477780000000001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1.5357350000000001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1.5208619999999999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1.5033449999999999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1.4835689999999999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1.4618519999999999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1.4386699999999999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1.4142969999999999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1.3889590000000001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1.3629009999999999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1.3364279999999999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1.3098989999999999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1.2837339999999999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1.2583770000000001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1.2342120000000001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1.2115629999999999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1.190766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1.171886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1.1548700000000001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1.139688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1.126339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1.114798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1.1048979999999999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1.096687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1.0902829999999999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1.0857399999999999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1.082867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1.081626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1.082138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1.084298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1.088004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1.0933619999999999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1.1003670000000001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1.1090519999999999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1.119502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1.131821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1.146075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1.162353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1.180682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1.201025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1.223414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1.247552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1.2728550000000001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1.2988960000000001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1.3253459999999999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1.35192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1.3783840000000001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1.4045399999999999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1.430099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1.454575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1.4775769999999999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1.498726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1.517682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1.5342370000000001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1.548305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1.5598380000000001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1.5686329999999999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1.5746800000000001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1.5780080000000001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1.578754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1.5772569999999999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1.5736950000000001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1.5681430000000001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1.5605929999999999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1.551002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1.539347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1.5257039999999999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1.5102850000000001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1.493387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1.475322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1.4563170000000001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1.4364760000000001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1.415815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1.39436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1.3721779999999999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1.349399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1.326219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1.302888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1.27966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1.2567999999999999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1.234545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1.2131479999999999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1.1928190000000001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1.1737169999999999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1.1559740000000001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1.1396790000000001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1.1249100000000001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1.111764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1.100347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1.0907830000000001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1.0832029999999999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1.0776239999999999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1.07386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1.0720510000000001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1.072184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1.0741510000000001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1.077861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1.0832379999999999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1.090217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1.098733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1.1087290000000001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1.120166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1.1329670000000001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1.146881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1.161794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1.1775629999999999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1.1939960000000001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1.2108840000000001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1.2280199999999999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1.2452049999999999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1.2622910000000001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1.279293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1.2960240000000001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1.3123050000000001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1.328031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1.3432139999999999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1.3580490000000001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1.3725000000000001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1.3863209999999999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1.3994789999999999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1.412004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1.423905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1.4351210000000001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1.4455659999999999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1.4551670000000001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1.4638340000000001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1.471398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1.4776290000000001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1.482216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1.484766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1.4851080000000001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1.4830000000000001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1.4783170000000001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1.470842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1.4606209999999999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1.4479610000000001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1.433033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1.4161429999999999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1.397486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1.3774550000000001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1.3565430000000001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1.3351200000000001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1.3135349999999999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1.2921549999999999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1.271736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1.252904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1.236056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1.22116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1.2080219999999999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1.1965479999999999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1.1865540000000001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1.177732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1.1697649999999999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1.162409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1.1555500000000001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1.14924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1.1432960000000001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1.1375379999999999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1.131942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1.1266529999999999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1.1219300000000001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1.1181479999999999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1.115885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1.1155120000000001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1.117173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1.1212040000000001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1.1280589999999999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1.1378490000000001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1.150525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1.165937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1.1838390000000001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1.203881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1.2255929999999999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1.2484249999999999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1.271865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1.295496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1.318953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1.3418859999999999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1.363896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1.384415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1.4030480000000001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1.41995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1.435244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1.4490559999999999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1.4615860000000001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1.4732240000000001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1.484108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1.4941930000000001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1.503169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1.5109410000000001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1.517544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1.522974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1.5269969999999999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1.529525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1.530681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1.5305059999999999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1.528789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1.5254239999999999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1.520221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1.513077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1.5041020000000001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1.493449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1.481263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1.468059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1.454453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1.440963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1.427921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1.4154519999999999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1.4035299999999999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1.3920360000000001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1.380835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1.3697490000000001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1.358503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1.3470200000000001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1.3351489999999999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1.322865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1.3101240000000001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1.2968120000000001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1.282794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1.2679339999999999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1.252121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1.2353350000000001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1.2177100000000001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1.199557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1.181303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1.163287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1.1460300000000001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1.1300129999999999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1.1155889999999999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1.1031120000000001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1.092695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1.084479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1.0783720000000001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1.0741909999999999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1.071787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1.0710930000000001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1.0721449999999999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1.075045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1.079871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1.0866169999999999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1.095159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1.105315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1.1170420000000001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1.130169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1.144563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1.160185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1.1770480000000001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1.195017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1.2141249999999999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1.2344310000000001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1.2559070000000001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1.27833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1.301177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1.323955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1.3461609999999999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1.3672960000000001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1.38693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1.4047559999999999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1.4206970000000001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1.4349190000000001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1.447397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1.458002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1.4666410000000001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1.473231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1.4776640000000001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1.480261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1.4812879999999999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1.4810030000000001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1.4797119999999999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1.477654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1.4749639999999999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1.4716469999999999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1.467622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1.462845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1.4574549999999999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1.451352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1.4441759999999999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1.435732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1.4259010000000001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1.4145099999999999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1.401824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1.3880650000000001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1.3734200000000001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1.3580490000000001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1.342087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1.32561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1.3087409999999999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1.2916989999999999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1.274888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1.2589570000000001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1.244359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1.2313879999999999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1.220189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1.2107870000000001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1.203166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1.197289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1.193106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1.1905730000000001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1.1895880000000001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1.1898340000000001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1.19112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1.1932860000000001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1.196199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1.199759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1.2038150000000001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1.208027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1.212159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1.2158690000000001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1.219036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1.221673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1.2239120000000001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1.225922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1.227806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1.229611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1.2314659999999999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1.2332639999999999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1.234971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1.2368060000000001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1.238915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1.241414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1.2444029999999999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1.24796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1.252176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1.2571209999999999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1.2628219999999999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1.2692920000000001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1.2766770000000001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1.2848630000000001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1.293649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1.302807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1.31219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1.3216570000000001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1.3309439999999999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1.3399970000000001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1.3487800000000001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1.3570409999999999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1.3647069999999999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1.371831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1.3782810000000001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1.383858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1.3884110000000001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1.391823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1.3940410000000001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1.395124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1.3952119999999999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1.394501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1.393224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1.391564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1.389581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1.387219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1.38439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1.381033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1.3771359999999999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1.3727750000000001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1.3681859999999999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1.3632519999999999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1.35798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1.3524020000000001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1.346527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1.3403320000000001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1.333806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1.326951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1.3197970000000001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1.3123959999999999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1.3048059999999999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1.2970889999999999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1.2893779999999999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1.281847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1.274686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1.268027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1.2620020000000001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1.2568779999999999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1.2527079999999999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1.2494829999999999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1.247147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1.245476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1.2444329999999999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1.2440610000000001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1.244408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1.2455149999999999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1.2473909999999999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1.2499610000000001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1.253069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1.256462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1.2599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1.263225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1.2664899999999999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1.2699590000000001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1.273569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1.2773479999999999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1.281369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1.2856799999999999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1.2903519999999999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1.2956080000000001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1.3014810000000001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1.307992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1.3152710000000001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1.3230379999999999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1.3311409999999999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1.3395280000000001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1.348209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1.357162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1.3661559999999999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1.3750599999999999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1.3836839999999999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1.391743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1.3990039999999999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1.405459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1.411011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1.415583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1.4191549999999999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1.4217390000000001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1.4234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1.424288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1.4246179999999999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1.4246220000000001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1.4244969999999999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1.424272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1.423708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1.422747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1.4215610000000001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1.420112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1.4181360000000001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1.4155519999999999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1.412307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1.4082220000000001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1.4029100000000001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1.3961760000000001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1.3879600000000001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1.3783449999999999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1.367645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1.355963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1.3433349999999999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1.329942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1.316249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1.302592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1.289307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1.2767710000000001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1.265388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1.2555229999999999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1.2474179999999999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1.241163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1.2367790000000001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1.2342439999999999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1.2334579999999999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1.234162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1.2358610000000001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1.238229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1.2410190000000001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1.243968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1.24668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1.248961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1.250715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1.251843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1.25227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1.2519640000000001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1.2509749999999999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1.249458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1.2476320000000001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1.245727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1.243968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1.2425809999999999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1.2417879999999999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1.2417149999999999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1.242378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1.243708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1.2455780000000001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1.247814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1.250221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1.252583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1.2547280000000001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1.256575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1.258256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1.2597430000000001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1.260977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1.261951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1.2626919999999999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1.26322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1.2635050000000001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1.263879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1.2644089999999999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1.2652840000000001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1.2666869999999999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1.268742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1.2716190000000001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1.2752760000000001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1.279744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1.284796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1.289968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1.2950159999999999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1.299755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1.303839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1.3070820000000001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1.3097669999999999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1.3120270000000001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1.313822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1.314997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1.315321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1.314589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1.3127740000000001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1.3101609999999999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1.306926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1.3031470000000001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1.299123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1.2951550000000001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1.291317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1.2874049999999999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1.2833220000000001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1.2790159999999999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1.2743990000000001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1.269334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1.263684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1.257514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1.2508250000000001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1.2436469999999999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1.2360949999999999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1.2284729999999999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1.2209429999999999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1.2136499999999999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1.2067669999999999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1.200507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1.1951179999999999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1.190863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1.1879740000000001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1.186655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1.187066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1.189263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1.193173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1.1985969999999999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1.2052579999999999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1.212826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1.2207920000000001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1.228831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1.236691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1.2441720000000001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1.2512019999999999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1.2579210000000001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1.264313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1.270362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1.2762830000000001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1.282143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1.288001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1.294006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1.3002229999999999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1.3069139999999999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1.3143849999999999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1.3228169999999999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1.3322229999999999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1.3424849999999999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1.353326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1.3643179999999999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1.3749720000000001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1.384846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1.393794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1.4016519999999999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1.4083110000000001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1.4137409999999999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1.417945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1.4209750000000001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1.4229270000000001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1.423934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1.4242049999999999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1.423983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1.423513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1.4230100000000001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1.4226270000000001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1.4224870000000001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1.422688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1.423244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1.424085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1.4250419999999999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1.425851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1.4262349999999999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1.4259120000000001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1.4246639999999999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1.422342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1.418884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1.414309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1.408703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1.40222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1.395041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1.3874329999999999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1.379875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1.3726119999999999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1.36565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1.359146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1.3532960000000001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1.348193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1.343702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1.339812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1.3365340000000001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1.333752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1.3312390000000001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1.328641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1.325601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1.3218369999999999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1.317169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1.3115079999999999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1.3048789999999999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1.297453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1.28949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1.2813479999999999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1.273568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1.266475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1.2603249999999999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1.255328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1.251622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1.2491289999999999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1.247851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1.247638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1.2484960000000001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1.250408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1.253212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1.25657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1.2600750000000001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1.263506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1.2667200000000001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1.2695780000000001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1.2715799999999999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1.2722249999999999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1.2717560000000001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1.2710349999999999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1.270513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1.270192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1.270384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1.271515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1.2741819999999999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1.278435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1.283569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1.2893619999999999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1.296036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1.3035829999999999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1.3115680000000001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1.3195619999999999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1.3276410000000001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1.335942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1.343987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1.351094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1.356978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1.361375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1.364099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1.3650169999999999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1.364554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1.3633710000000001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1.361918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1.3603160000000001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1.35873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1.357348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1.356425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1.3558680000000001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1.3557889999999999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1.356028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1.356546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1.357283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1.3579680000000001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1.3581259999999999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1.3575280000000001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1.3560380000000001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1.353461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1.3495509999999999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1.3440700000000001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1.336878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1.3279799999999999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1.3175330000000001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1.305814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1.293175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1.280063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1.2669760000000001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1.2545109999999999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1.2429509999999999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1.2322420000000001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1.2224660000000001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1.2136899999999999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1.2059550000000001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1.1992510000000001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1.1935549999999999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1.1888110000000001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1.1848860000000001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1.181565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1.178566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1.175667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1.172901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1.1702520000000001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1.167759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1.1655439999999999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1.1638059999999999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1.162782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1.162776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1.1641030000000001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1.167055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1.171786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1.1781550000000001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1.1860379999999999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1.1953260000000001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1.206086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1.218353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1.2319070000000001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1.24644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1.2616229999999999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1.2770220000000001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1.2920400000000001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1.306368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1.319936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1.332865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1.345261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1.357156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1.3684829999999999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1.3791249999999999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1.388989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1.3979649999999999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1.4058299999999999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1.4126749999999999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1.4188609999999999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1.424447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1.429157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1.43283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1.4353210000000001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1.4364300000000001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1.4359249999999999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1.433602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1.4293450000000001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1.4230780000000001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1.4146099999999999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1.403953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1.391213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1.3765989999999999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1.3604270000000001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1.3432729999999999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1.3256650000000001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1.3078810000000001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1.2902940000000001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1.273188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1.2570319999999999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1.2422150000000001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1.229088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1.217832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1.208691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1.201665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1.196761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1.193881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1.192869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1.1936519999999999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1.1958279999999999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1.19872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1.20191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1.2053149999999999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1.2088589999999999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1.2125379999999999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1.2162980000000001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1.2203269999999999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1.2248300000000001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1.229924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1.235565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1.241547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1.247957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1.255155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1.2632460000000001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1.272103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1.281369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1.290872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1.300467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1.309914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1.318918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1.3271869999999999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1.3345320000000001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1.3409770000000001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1.346379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1.350832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1.354614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1.3581449999999999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1.3618049999999999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1.3661490000000001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1.371523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1.3779410000000001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1.3853770000000001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1.3937269999999999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1.402698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1.4123030000000001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1.4223920000000001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1.4324269999999999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1.441824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1.449929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1.4561310000000001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1.459638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1.4598199999999999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1.4565490000000001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1.450037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1.4406209999999999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1.428947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1.4156930000000001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1.4017269999999999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1.3875999999999999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1.3737999999999999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1.360981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1.3497969999999999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1.340735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1.3338429999999999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1.328962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1.325971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1.3247359999999999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1.3246340000000001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1.3246439999999999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1.323896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1.321744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1.317882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1.3121799999999999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1.3046660000000001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1.2955399999999999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1.2854300000000001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1.2749740000000001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1.264751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1.2551890000000001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1.2467870000000001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1.240075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1.235385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1.2332320000000001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1.233965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1.237852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1.2450479999999999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1.255212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1.267631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1.2811710000000001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1.294468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1.306381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1.3161700000000001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1.3235980000000001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1.329032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1.3332040000000001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1.336543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1.3392269999999999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1.3412040000000001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1.3423229999999999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1.3425959999999999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1.342436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1.3424290000000001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1.343502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1.3463689999999999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1.3512299999999999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1.35792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1.366093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1.375027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1.384055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1.3924749999999999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1.3996010000000001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1.404792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1.407505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1.4073009999999999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1.403986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1.397637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1.3885540000000001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1.377138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1.363818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1.349021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1.3332170000000001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1.3171200000000001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1.3013110000000001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1.286351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1.2727219999999999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1.2606040000000001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1.250211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1.2416689999999999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1.235079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1.2302839999999999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1.2271460000000001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1.2251879999999999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1.2236089999999999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1.221781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1.219301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1.216013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1.212043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1.20767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1.2030879999999999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1.198664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1.1948559999999999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1.1918599999999999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1.1897990000000001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1.188817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1.1889380000000001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1.1903269999999999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1.1931389999999999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1.1974320000000001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1.203193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1.2103930000000001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1.2189859999999999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1.228383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1.2379439999999999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1.2470950000000001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1.2555529999999999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1.263063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1.269523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1.2750189999999999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1.2797799999999999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1.284065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1.2881279999999999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1.29217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1.2964089999999999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1.3010820000000001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1.3063100000000001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1.311939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1.317917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1.324144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1.3303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1.33619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1.341626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1.3463149999999999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1.349931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1.3522369999999999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1.3528690000000001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1.351685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1.3485339999999999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1.343472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1.336956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1.3294619999999999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1.321531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1.313715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1.3063750000000001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1.299912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1.2944629999999999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1.2901849999999999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1.2871600000000001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1.285342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1.2845470000000001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1.284524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1.285088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1.2857989999999999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1.2861880000000001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1.285928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1.284994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1.283315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1.2808740000000001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1.2777799999999999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1.2743500000000001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1.2711809999999999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1.26875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1.2674859999999999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1.2677659999999999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1.269776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1.273763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1.2798719999999999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1.2881339999999999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1.2984530000000001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1.310632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1.324314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1.3389610000000001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1.3538479999999999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1.3680509999999999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1.3809629999999999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1.3924259999999999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1.4022520000000001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1.4103190000000001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1.416609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1.4212020000000001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1.4242630000000001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1.4260219999999999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1.4267799999999999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1.426892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1.4265920000000001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1.426274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1.4261760000000001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1.426193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1.426256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1.4263140000000001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1.4263870000000001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1.4262680000000001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1.425729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1.424328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1.421575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1.417073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1.410439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1.401616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1.3906670000000001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1.3779619999999999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1.3639790000000001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1.3491409999999999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1.333758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1.3180590000000001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1.3022020000000001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1.286319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1.27058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1.2551829999999999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1.2403709999999999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1.226367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1.2133430000000001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1.201354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1.1903220000000001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1.18011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1.170709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1.1619409999999999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1.1536960000000001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1.1461520000000001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1.139446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1.1337489999999999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1.1293530000000001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1.1266119999999999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1.1258280000000001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1.127094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1.130563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1.1363080000000001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1.144293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1.1544000000000001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1.166417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1.180056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1.1950179999999999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1.2109449999999999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1.2274849999999999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1.2442820000000001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1.2610490000000001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1.2775049999999999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1.293428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1.308592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1.3228500000000001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1.336155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1.3485229999999999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1.3599749999999999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1.370428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1.380009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1.388873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1.397114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1.4047210000000001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1.4114640000000001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1.4173990000000001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1.4223730000000001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1.426115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1.4283539999999999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1.4288419999999999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1.427495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1.4244889999999999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1.4198109999999999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1.4133009999999999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1.4052519999999999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1.395907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1.3854610000000001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1.3741950000000001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1.362598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1.350978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1.339415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1.3281449999999999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1.31738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1.30724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1.297636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1.288597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1.2801880000000001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1.272553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1.265525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1.258724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1.251587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1.2438450000000001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1.235425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1.2262770000000001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1.21627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1.205668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1.1950350000000001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1.184698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1.1748190000000001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1.165478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1.156765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1.1488339999999999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1.14188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1.1361749999999999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1.1321779999999999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1.1302220000000001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1.130711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1.133704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1.139087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1.1467579999999999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1.156239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1.167224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1.1794659999999999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1.1926319999999999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1.206607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1.2213620000000001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1.236823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1.2528440000000001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1.2692019999999999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1.2856300000000001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1.3018080000000001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1.3175129999999999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1.3327789999999999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1.3476060000000001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1.362042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1.3761490000000001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1.389807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1.4031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1.4162760000000001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1.4293499999999999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1.442213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1.454725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1.4667060000000001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1.477832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1.4875959999999999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1.4957419999999999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1.5022059999999999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1.5070490000000001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1.5103249999999999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1.5119720000000001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1.511841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1.509747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1.5055829999999999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1.4994860000000001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1.4915590000000001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1.482003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1.4712069999999999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1.4597169999999999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1.4477120000000001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1.435451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1.423224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1.411265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1.399764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1.388803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1.3783570000000001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1.3682570000000001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1.358161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1.347917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1.3374550000000001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1.3267370000000001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1.3157700000000001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1.3045530000000001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1.2930569999999999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1.281223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1.2690090000000001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1.2564249999999999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1.2436160000000001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1.2308600000000001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1.218547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1.207066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1.19676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1.18791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1.180717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1.1752880000000001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1.171665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1.1697770000000001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1.1695059999999999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1.170696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1.173168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1.176814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1.1817139999999999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1.1877690000000001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1.194833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1.2027509999999999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1.2114549999999999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1.2210829999999999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1.2316480000000001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1.243179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1.2558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1.2696160000000001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1.284532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1.300565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1.317647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1.335488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1.353931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1.372757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1.391626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1.410083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1.4276230000000001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1.4437489999999999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1.4580580000000001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1.470245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1.48004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1.4871270000000001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1.4914719999999999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1.493166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1.492359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1.4892860000000001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1.484389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1.4779500000000001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1.4701169999999999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1.4608080000000001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1.4501550000000001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1.4384220000000001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1.426031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1.4131130000000001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1.4000619999999999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1.3870439999999999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1.37398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1.3606499999999999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1.346797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1.3322350000000001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1.3169679999999999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1.301123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1.2848539999999999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1.2681640000000001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1.2512369999999999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1.234302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1.217581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1.201268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1.1855389999999999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1.1705479999999999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1.156425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1.1433219999999999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1.131562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1.121318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1.1128260000000001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1.1065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1.1025180000000001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1.1008899999999999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1.1015360000000001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1.1043480000000001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1.1092379999999999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1.116171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1.1251409999999999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1.1360669999999999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1.148655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1.1626749999999999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1.177721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1.1935100000000001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1.2098059999999999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1.2263679999999999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1.24295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1.259279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1.2750589999999999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1.2899940000000001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1.3039320000000001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1.3169390000000001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1.3288249999999999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1.339615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1.349423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1.358325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1.3663620000000001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1.373543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1.379955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1.385864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1.3912580000000001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1.3958330000000001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1.399494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1.402382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1.4044970000000001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1.4058040000000001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1.4063019999999999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1.405978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1.4047879999999999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1.402649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1.399519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1.395589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1.390936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1.3854789999999999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1.3793340000000001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1.372579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1.3651629999999999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1.3574090000000001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1.349539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1.341712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1.33403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1.326487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1.31898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1.3113779999999999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1.3036110000000001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1.295723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1.287844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1.2801389999999999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1.272713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1.2656099999999999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1.2588330000000001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1.2523770000000001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1.2462549999999999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1.2405109999999999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1.2352320000000001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1.2305200000000001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1.2264649999999999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1.2231719999999999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1.2207399999999999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1.2192270000000001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1.218672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1.219079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1.220396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1.2225189999999999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1.2253369999999999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1.228726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1.2326189999999999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1.236974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1.2417640000000001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1.2469650000000001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1.2525390000000001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1.2584360000000001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1.264583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1.2709269999999999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1.277415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1.2839970000000001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1.2906629999999999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1.297393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1.3041849999999999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1.311034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1.3179160000000001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1.3247979999999999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1.3316220000000001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1.3383080000000001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1.3447530000000001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1.350902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1.3569059999999999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1.3627359999999999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1.3683320000000001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1.373653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1.3786309999999999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1.383024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1.3867879999999999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1.3899550000000001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1.392595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1.3947890000000001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1.396541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1.397778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1.398369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1.398137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1.396962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1.3947849999999999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1.3916459999999999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1.387651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1.3829130000000001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1.377515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1.371529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1.365022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1.3580479999999999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1.3506659999999999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1.3429549999999999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1.335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1.326897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1.3187469999999999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1.310678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1.3028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1.295212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1.2879590000000001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1.2810619999999999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1.274524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1.268305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1.2623599999999999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1.256678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1.25129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1.2462599999999999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1.241652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1.237525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1.2339500000000001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1.2309730000000001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1.2286250000000001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1.226931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1.2259100000000001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1.2255799999999999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1.2259610000000001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1.2270669999999999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1.2289099999999999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1.2314849999999999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1.2347779999999999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1.2387619999999999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1.243363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1.2484900000000001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1.2540480000000001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1.2599359999999999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1.266068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1.2723660000000001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1.2786949999999999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1.2847759999999999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1.290527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1.29592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1.300913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1.30548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1.3095730000000001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1.313123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1.3160339999999999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1.3182119999999999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1.319572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1.3200750000000001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1.319769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1.3188299999999999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1.3176049999999999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1.316228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1.314735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1.3131619999999999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1.311599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1.3103100000000001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1.3093980000000001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1.3089360000000001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1.3090349999999999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1.309815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1.3113349999999999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1.313534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1.3161910000000001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1.3194300000000001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1.323264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1.327615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1.332249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1.3367329999999999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1.340757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1.3439490000000001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1.346198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1.347475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1.34788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1.3477049999999999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1.3470059999999999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1.3456889999999999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1.343618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1.340719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1.3370359999999999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1.332748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1.328165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1.3236349999999999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1.319458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1.315825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1.3127740000000001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1.310236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1.3080449999999999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1.30582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1.303417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1.300964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1.298435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1.2957639999999999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1.2929219999999999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1.2899080000000001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1.2867010000000001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1.2832699999999999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1.2795920000000001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1.2757270000000001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1.27182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1.268076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1.26467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1.26176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1.259506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1.2580370000000001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1.257436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1.2577389999999999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1.2588820000000001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1.260759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1.2632159999999999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1.2661020000000001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1.26929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1.2726489999999999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1.2761089999999999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1.2798309999999999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1.2838069999999999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1.2879860000000001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1.2923260000000001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1.2968170000000001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1.3015019999999999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1.3064610000000001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1.3117540000000001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1.317318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1.3232520000000001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1.3296349999999999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1.3364259999999999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1.3435029999999999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1.3507070000000001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1.3578239999999999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1.364609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1.3707769999999999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1.3760589999999999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1.3802730000000001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1.3833470000000001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1.3853489999999999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1.386565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1.3871020000000001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1.387025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1.3864030000000001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1.3853409999999999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1.3839680000000001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1.3824639999999999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1.381041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1.3799269999999999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1.379351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1.3793679999999999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1.3797219999999999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1.3802319999999999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1.380701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1.380911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1.380687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1.38005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1.3788750000000001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1.3769899999999999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1.37425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1.3706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1.3661129999999999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1.3609659999999999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1.3554360000000001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1.349866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1.344508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1.3393699999999999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1.3345579999999999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1.3301860000000001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1.326322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1.323002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1.320228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1.3179460000000001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1.3159959999999999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1.3141449999999999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1.3121370000000001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1.3097700000000001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1.3069120000000001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1.3035140000000001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1.2995760000000001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1.295115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1.2901940000000001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1.2849250000000001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1.279474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1.2740739999999999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1.2689550000000001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1.264362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1.260481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1.2574609999999999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1.2554069999999999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1.254364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1.254308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1.2552430000000001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1.2573030000000001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1.2603880000000001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1.2643040000000001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1.268848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1.273768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1.2786740000000001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1.2834179999999999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1.2879959999999999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1.292459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1.296878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1.301296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1.3057019999999999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1.3100309999999999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1.3142050000000001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1.318149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1.32186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1.3254239999999999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1.328951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1.332506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1.336117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1.3397619999999999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1.3433660000000001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1.3468279999999999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1.3500190000000001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1.352789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1.3550199999999999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1.3566100000000001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1.357526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1.3577699999999999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1.3573759999999999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1.3564750000000001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1.3553759999999999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1.3542050000000001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1.352932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1.3513219999999999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1.3493729999999999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1.3471489999999999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1.3447519999999999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1.3423099999999999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1.339979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1.337874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1.3359810000000001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1.334147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1.3320920000000001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1.329375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1.325842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1.321485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1.316273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1.310025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1.302737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1.2945249999999999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1.2856799999999999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1.276289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1.266365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1.256014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1.2455830000000001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1.2352209999999999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1.22489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1.214774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1.205217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1.1965870000000001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1.1891529999999999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1.183036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1.1782029999999999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1.174526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1.171781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1.169686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1.168013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1.166641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1.165556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1.164787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1.1643730000000001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1.164339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1.1646890000000001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1.1654089999999999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1.166512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1.1680189999999999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1.170029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1.1728609999999999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1.1766939999999999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1.1816519999999999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1.187845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1.195352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1.204186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1.214226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1.225114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1.236607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1.248572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1.2610159999999999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1.2737179999999999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1.286376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1.298729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1.310554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1.3216600000000001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1.3318939999999999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1.3412390000000001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1.349785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1.357699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1.365108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1.372088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1.3786039999999999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1.384409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1.3894569999999999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1.3937600000000001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1.397294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1.4000870000000001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1.4022870000000001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1.4038409999999999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1.4045890000000001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1.404334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1.4028149999999999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1.399681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1.394857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1.3884570000000001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1.380673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1.3717379999999999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1.3619060000000001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1.3515550000000001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1.3408150000000001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1.3297429999999999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1.3184130000000001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1.306932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1.2954870000000001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1.2843960000000001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1.274168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1.265107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1.2573989999999999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1.2510650000000001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1.245817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1.2414499999999999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1.2378690000000001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1.235214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1.233498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1.23272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1.2328600000000001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1.233873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1.235668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1.2381470000000001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1.2413019999999999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1.2452209999999999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1.2500309999999999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1.2558260000000001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1.2626029999999999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1.2703180000000001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1.2789330000000001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1.288346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1.298297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1.3086720000000001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1.3193569999999999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1.3301959999999999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1.3409869999999999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1.3515029999999999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1.3615699999999999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1.3711450000000001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1.379815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1.38733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1.3935740000000001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1.398528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1.402272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1.404935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1.4066669999999999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1.4076219999999999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1.4079029999999999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1.4075660000000001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1.406609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1.4050419999999999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1.4028830000000001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1.4002060000000001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1.3970640000000001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1.3934599999999999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1.3893850000000001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1.3848119999999999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1.379683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1.3739490000000001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1.367524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1.3603730000000001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1.352514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1.344031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1.3352189999999999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1.3263180000000001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1.3175250000000001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1.3090139999999999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1.300983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1.293547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1.2866580000000001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1.2804169999999999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1.2749470000000001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1.2703660000000001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1.2667250000000001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1.263984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1.262008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1.260583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1.2594639999999999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1.2584420000000001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1.25736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1.2561819999999999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1.2549330000000001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1.2536750000000001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1.252462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1.251376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1.250513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1.249973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1.249873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1.2503329999999999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1.2513730000000001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1.2528330000000001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1.2547010000000001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1.2570170000000001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1.259784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1.2629330000000001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1.2663260000000001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1.269782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1.2730539999999999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1.275857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1.2779739999999999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1.2794730000000001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1.280386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1.280735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1.2804139999999999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1.279512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1.278254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1.27704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1.276122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1.275698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1.275901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1.276791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1.278314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1.280367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1.282891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1.2858970000000001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1.289425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1.293472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1.297898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1.3024519999999999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1.3068500000000001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1.3108489999999999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1.314284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1.317069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1.3191870000000001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1.320632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1.3212680000000001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1.321167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1.320473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1.3193280000000001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1.3178570000000001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1.31613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1.314174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1.3119400000000001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1.309337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1.306281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1.3027260000000001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1.29878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1.2947820000000001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1.290851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1.286991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1.2831619999999999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1.279312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1.27542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1.271514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1.267698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1.2641530000000001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1.2610669999999999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1.2585930000000001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1.2568170000000001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1.2557560000000001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1.2553989999999999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1.2557579999999999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1.2570330000000001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1.259193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1.2621370000000001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1.265714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1.269617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1.2737639999999999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1.278138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1.282764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1.287669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1.292842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1.2982119999999999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1.3036049999999999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1.3088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1.313628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1.3179989999999999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1.3219449999999999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1.325588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1.329043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1.3323799999999999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1.3356079999999999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1.338721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1.3416870000000001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1.344454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1.3469469999999999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1.3491139999999999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1.350962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1.3527199999999999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1.354452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1.356179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1.35792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1.359685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1.3614580000000001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1.363219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1.364959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1.3666970000000001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1.3684769999999999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1.370347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1.3723270000000001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1.374374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1.3763700000000001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1.378047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1.3793010000000001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1.380153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1.380784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1.3811329999999999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1.3809210000000001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1.3800220000000001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1.378379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1.3759440000000001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1.3726879999999999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1.3686640000000001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1.3640209999999999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1.3589420000000001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1.3535269999999999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1.3477779999999999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1.34168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1.335296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1.328748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1.3221590000000001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1.3156330000000001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1.30918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1.3026150000000001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1.2959050000000001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1.2890600000000001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1.2821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1.27502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1.2678050000000001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1.2604070000000001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1.2528319999999999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1.2452589999999999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1.2377089999999999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1.230216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1.222934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1.216089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1.2099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1.2044980000000001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1.1998150000000001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1.1959649999999999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1.193098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1.1912940000000001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1.1905410000000001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1.190717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1.191657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1.193233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1.1954910000000001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1.1982999999999999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1.201514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1.205057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1.2089300000000001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1.2131559999999999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1.217759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1.2227730000000001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1.228297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1.2344470000000001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1.2413110000000001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1.248912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1.2572140000000001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1.266154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1.275682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1.285739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1.296227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1.3070010000000001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1.3178939999999999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1.328702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1.3392109999999999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1.3492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1.3584780000000001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1.3668849999999999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1.374322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1.3807430000000001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1.3861319999999999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1.39052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1.393975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1.396587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1.398442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1.3996219999999999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1.4002129999999999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1.4002779999999999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1.399848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1.398874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1.397114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1.3945069999999999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1.391033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1.3866369999999999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1.3812549999999999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1.3748149999999999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1.3672500000000001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1.358535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1.348827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1.33816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1.326592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1.3143069999999999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1.3015840000000001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1.2887280000000001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1.276065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1.2639050000000001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1.2525489999999999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1.2422820000000001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1.233276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1.2255860000000001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1.2191719999999999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1.213957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1.2098580000000001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1.2067870000000001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1.204658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1.2033590000000001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1.202782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1.2028019999999999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1.203308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1.204207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1.2054260000000001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1.207014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1.2092510000000001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1.2122850000000001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1.2162489999999999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1.221266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1.2274750000000001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1.2350049999999999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1.24396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1.2543310000000001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1.265887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1.27851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1.2921039999999999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1.3066329999999999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1.321815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1.337286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1.352633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1.3673390000000001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1.3813489999999999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1.3946499999999999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1.406855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1.417727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1.4276249999999999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1.436909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1.445387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1.452752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1.45899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1.4642770000000001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1.4689829999999999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1.47315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1.4765219999999999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1.4790810000000001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1.4809810000000001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1.4819169999999999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1.481598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1.4798880000000001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1.47695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1.4727760000000001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1.467098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1.459832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1.4511780000000001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1.4411879999999999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1.4298599999999999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1.4176299999999999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1.404849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1.391804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1.378763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1.365909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1.353421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1.3415090000000001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1.3303720000000001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1.3201449999999999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1.310891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1.3026260000000001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1.2953269999999999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1.288899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1.2832140000000001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1.2781469999999999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1.2736130000000001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1.2695540000000001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1.2658560000000001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1.262257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1.2587809999999999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1.2557430000000001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1.25325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1.2511829999999999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1.2496100000000001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1.248696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1.2486569999999999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1.249323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1.2506440000000001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1.2526790000000001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1.255549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1.2594860000000001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1.2643979999999999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1.269895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1.275833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1.2822720000000001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1.2889090000000001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1.2954559999999999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1.301612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1.307515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1.313237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1.3186530000000001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1.3234980000000001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1.3278460000000001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1.331739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1.3351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1.3376030000000001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1.3389720000000001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1.339245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1.338535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1.3369200000000001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1.3344199999999999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1.3310439999999999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1.3268059999999999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1.3218209999999999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1.315874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1.308608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1.3002419999999999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1.291221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1.2818480000000001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1.272413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1.2631810000000001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1.254332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1.2457149999999999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1.236953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1.2280390000000001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1.219201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1.2110430000000001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1.203678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1.196785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1.1901619999999999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1.183765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1.1773659999999999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1.1708369999999999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1.164423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1.158439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1.1531640000000001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1.1486019999999999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1.144873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1.1422779999999999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1.1409050000000001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1.1405000000000001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1.1411450000000001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1.1428720000000001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1.1454139999999999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1.1486289999999999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1.152547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1.157089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1.16232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1.1680569999999999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1.1740029999999999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1.1799580000000001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1.185481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1.190434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1.194941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1.199319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1.204169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1.2098709999999999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1.2166189999999999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1.2244679999999999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1.233301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1.242723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1.2523930000000001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1.262426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1.2730090000000001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1.2846409999999999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1.297493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1.3110280000000001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1.3243609999999999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1.3360749999999999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1.3448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1.349966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1.3522609999999999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1.3534090000000001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1.3549020000000001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1.357213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1.3600620000000001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1.3626750000000001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1.364247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1.364128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1.3621700000000001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1.3591139999999999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1.356355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1.355693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1.3585400000000001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1.3650199999999999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1.3738189999999999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1.3830640000000001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1.3910169999999999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1.396415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1.3988910000000001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1.398906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1.3975979999999999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1.3963190000000001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1.3960129999999999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1.3967309999999999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1.397689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1.398147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1.3974709999999999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1.3955109999999999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1.3922559999999999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1.388279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1.3846529999999999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1.3822369999999999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1.381437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1.382388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1.3846879999999999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1.3876409999999999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1.390239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1.391896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1.3924939999999999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1.392102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1.3909419999999999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1.388801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1.3854089999999999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1.3806780000000001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1.375157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1.3694360000000001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1.3640319999999999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1.3594269999999999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1.3558479999999999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1.3528420000000001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1.3497189999999999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1.3459490000000001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1.3415950000000001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1.337108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1.3334349999999999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1.3311809999999999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1.330444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1.330948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1.331888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1.332379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1.3319080000000001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1.330049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1.326875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1.3225789999999999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1.3175600000000001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1.3125849999999999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1.3082240000000001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1.304969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1.302929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1.3019419999999999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1.301663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1.3016380000000001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1.3014380000000001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1.301296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1.3016430000000001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1.3029489999999999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1.3053980000000001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1.3090379999999999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1.313574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1.318427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1.322943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1.326643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1.3294550000000001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1.331356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1.33246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1.3330090000000001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1.33325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1.3332520000000001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1.3330519999999999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1.3328199999999999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1.332657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1.3325020000000001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1.332203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1.331623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1.3308180000000001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1.329709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1.3283119999999999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1.3268759999999999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1.325456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1.323868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1.3220639999999999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1.3200050000000001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1.3176300000000001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1.314932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1.3120419999999999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1.309234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1.306451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1.3037160000000001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1.30105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1.298343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1.295871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1.2938730000000001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1.2926740000000001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1.2923180000000001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1.2926409999999999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1.29321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1.2937160000000001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1.2938069999999999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1.2934129999999999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1.29264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1.29172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1.291023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1.2905660000000001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1.2901389999999999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1.2894859999999999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1.288405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1.286835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1.284886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1.2827980000000001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1.2808189999999999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1.279015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1.277533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1.2764549999999999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1.2757499999999999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1.275309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1.274977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1.274572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1.2739499999999999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1.2731669999999999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1.2721629999999999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1.27092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1.269536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1.268167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1.266921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1.265857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1.2650220000000001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1.264465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1.2642530000000001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1.2644820000000001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1.265231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1.2665010000000001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1.2680959999999999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1.269989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1.2722530000000001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1.275058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1.2783310000000001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1.2818890000000001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1.2855319999999999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1.2890250000000001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1.2921370000000001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1.294719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1.2967630000000001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1.2984100000000001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1.2998940000000001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1.301417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1.3030200000000001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1.3044800000000001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1.305709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1.3067029999999999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1.3074699999999999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1.3080099999999999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1.308314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1.308354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1.308068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1.3073490000000001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1.306079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1.3041590000000001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1.3015369999999999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1.2982089999999999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1.2941670000000001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1.289415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1.28399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1.2779860000000001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1.2715399999999999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1.2648440000000001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1.2580960000000001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1.251458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1.2450490000000001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1.2389540000000001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1.233244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1.227951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1.223087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1.2186699999999999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1.214699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1.2111339999999999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1.207927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1.2050209999999999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1.2023539999999999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1.1998979999999999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1.197608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1.19547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1.193559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1.1920839999999999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1.1909179999999999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1.190134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1.1900729999999999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1.190895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1.1926669999999999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1.195473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1.19937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1.204386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1.2105049999999999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1.2176750000000001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1.225808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1.2348319999999999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1.244696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1.2554890000000001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1.267053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1.2790919999999999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1.2911550000000001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1.3030250000000001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1.314576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1.3257289999999999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1.3364529999999999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1.3467769999999999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1.356719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1.366242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1.3752169999999999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1.3834740000000001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1.3909530000000001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1.3978660000000001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1.4042349999999999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1.4098930000000001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1.414809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1.4189970000000001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1.4225030000000001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1.425505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1.4278090000000001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1.429332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1.43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1.4297569999999999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1.428685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1.426739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1.4238999999999999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1.4202900000000001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1.416069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1.411359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1.4062209999999999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1.4007430000000001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1.39507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1.389365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1.3837600000000001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1.3783270000000001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1.3730739999999999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1.3679920000000001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1.3630960000000001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1.358409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1.353939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1.3496360000000001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1.3452379999999999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1.34066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1.3358730000000001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1.330824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1.325467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1.3197939999999999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1.313823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1.307585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1.3010949999999999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1.2944439999999999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1.2879480000000001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1.281825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1.2762770000000001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1.2715000000000001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1.2676620000000001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1.2648109999999999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1.2628410000000001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1.262005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1.2623789999999999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1.2637620000000001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1.266059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1.269145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1.272872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1.277172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1.2816259999999999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1.2860450000000001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1.290486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1.294673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1.29844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1.3017339999999999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1.3046439999999999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1.307553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1.3106610000000001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1.314084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1.317912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1.3221959999999999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1.3269029999999999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1.331817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1.3368739999999999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1.3419289999999999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1.3470409999999999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1.352428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1.357972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1.363378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1.368277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1.372357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1.3755250000000001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1.3776120000000001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1.378479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1.37801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1.3764190000000001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1.3739509999999999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1.3706339999999999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1.3666309999999999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1.362131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1.357356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1.3525990000000001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1.3478540000000001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1.3429990000000001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1.337914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1.3326229999999999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1.3274109999999999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1.3223579999999999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1.3173429999999999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1.3124100000000001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1.3076270000000001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1.30298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1.2983690000000001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1.2936749999999999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1.2889250000000001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1.284419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1.280224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1.2761499999999999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1.272203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1.268526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1.2653000000000001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1.2626999999999999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1.2608470000000001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1.259781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1.2594730000000001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1.2597849999999999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1.2604660000000001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1.2610969999999999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1.2616019999999999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1.2622390000000001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1.2631209999999999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1.264281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1.2656879999999999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1.267328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1.2693350000000001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1.2716190000000001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1.2738959999999999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1.276132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1.2784260000000001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1.280726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1.28312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1.285758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1.2889269999999999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1.2926850000000001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1.2969729999999999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1.301779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1.3067930000000001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1.3114889999999999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1.3155809999999999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1.3188200000000001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1.321285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1.323202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1.3247530000000001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1.3260639999999999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1.3273200000000001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1.32839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1.329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1.3289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1.3279810000000001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1.326255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1.3237270000000001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1.3206119999999999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1.317015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1.313194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1.3095540000000001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1.3063480000000001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1.3034859999999999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1.300915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1.2983340000000001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1.295261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1.2915669999999999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1.287409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1.2831360000000001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1.279226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1.276119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1.274025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1.2728969999999999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1.272437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1.2722739999999999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1.2721070000000001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1.2718179999999999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1.2714639999999999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1.271156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1.2708680000000001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1.270748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1.2711110000000001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1.2720579999999999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1.273695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1.2758339999999999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1.2779990000000001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1.279927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1.281512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1.282807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1.284033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1.2855639999999999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1.287784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1.290894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1.294797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1.2991809999999999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1.303661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1.3079499999999999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1.311879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1.3154189999999999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1.318562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1.321148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1.323267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1.3252120000000001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1.3270390000000001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1.328692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1.3300399999999999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1.330937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1.331251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1.3309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1.3298490000000001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1.3280590000000001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1.3258049999999999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1.323418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1.3210930000000001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1.318832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1.3164849999999999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1.313836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1.3106340000000001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1.306727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1.302233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1.2971999999999999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1.291739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1.286003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1.279968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1.273749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1.267471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1.261298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1.2555510000000001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1.250359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1.2457419999999999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1.2416640000000001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1.2380949999999999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1.235039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1.2325759999999999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1.230877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1.2301260000000001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1.230437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1.2317610000000001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1.23393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1.2367049999999999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1.2398469999999999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1.243201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1.2467079999999999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1.2503740000000001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1.254251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1.258383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1.262818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1.267576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1.2726569999999999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1.278024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1.2836270000000001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1.2893969999999999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1.295202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1.300756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1.3060560000000001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1.311356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1.316719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1.322122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1.327507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1.332724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1.33758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1.341882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1.3454919999999999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1.348382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1.3506549999999999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1.3524659999999999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1.353934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1.3551530000000001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1.3562989999999999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1.3572409999999999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1.358158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1.35904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1.359634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1.3598749999999999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1.3597919999999999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1.359445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1.358916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1.358249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1.3574580000000001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1.356465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1.355118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1.3532059999999999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1.350557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1.347059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1.342592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1.3374729999999999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1.3319319999999999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1.3260719999999999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1.3197779999999999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1.313089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1.3060849999999999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1.2987960000000001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1.2912440000000001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1.2834509999999999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1.2754970000000001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1.2675400000000001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1.2598670000000001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1.2525310000000001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1.245476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1.2385269999999999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1.231768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1.2255039999999999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1.219835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1.2148129999999999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1.2105159999999999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1.2069780000000001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1.2040280000000001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1.201603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1.1996690000000001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1.1982459999999999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1.1974180000000001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1.19733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1.1981900000000001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1.199916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1.202318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1.2052389999999999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1.2085729999999999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1.2123200000000001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1.216561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1.2213270000000001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1.2265489999999999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1.2325029999999999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1.23935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1.247263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1.2561640000000001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1.2658849999999999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1.2762869999999999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1.2872570000000001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1.298664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1.3103750000000001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1.322171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1.3340689999999999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1.3461259999999999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1.3582419999999999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1.370188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1.3816440000000001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1.3922859999999999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1.401831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1.4100550000000001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1.4168229999999999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1.422091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1.4259550000000001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1.428577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1.4301140000000001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1.4306779999999999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1.430307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1.429022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1.4268989999999999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1.4241919999999999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1.420987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1.417295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1.4129719999999999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1.4081360000000001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1.403146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1.398147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1.3931789999999999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1.3882540000000001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1.3833219999999999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1.3782749999999999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1.372916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1.3668750000000001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1.360082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1.352703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1.3450489999999999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1.3374740000000001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1.3298939999999999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1.322279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1.3146089999999999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1.306915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1.2993920000000001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1.2921309999999999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1.28529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1.2790790000000001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1.2736799999999999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1.2692300000000001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1.2657970000000001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1.2634540000000001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1.2622800000000001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1.2622770000000001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1.2631840000000001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1.2648010000000001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1.266926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1.2693920000000001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1.2721039999999999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1.275004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1.2780419999999999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1.281128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1.284135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1.2869200000000001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1.289366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1.2914650000000001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1.293366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1.2954289999999999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1.297844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1.3007299999999999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1.3041959999999999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1.308322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1.3131520000000001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1.3186800000000001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1.324684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1.331115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1.3379190000000001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1.3449759999999999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1.3521369999999999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1.3593219999999999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1.3660680000000001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1.3720540000000001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1.3770439999999999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1.3808180000000001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1.3832500000000001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1.3843570000000001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1.384279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1.383208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1.381311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1.378695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1.3754839999999999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1.3718170000000001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1.3678319999999999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1.363659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1.359429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1.355237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1.351153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1.3471949999999999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1.3433349999999999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1.3394330000000001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1.3351310000000001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1.330236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1.324632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1.3182739999999999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1.311329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1.3038380000000001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1.2958369999999999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1.287399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1.2786219999999999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1.269617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1.260594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1.2518450000000001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1.2437279999999999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1.2365809999999999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1.23065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1.226048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1.222774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1.220769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1.219954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1.220224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1.221436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1.2234419999999999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1.2260789999999999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1.2291639999999999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1.232551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1.2361169999999999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1.239778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1.2434750000000001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1.247177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1.250883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1.2546489999999999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1.258567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1.2627619999999999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1.2673719999999999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1.2725359999999999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1.2783389999999999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1.284796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1.2918670000000001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1.2994699999999999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1.307453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1.3156429999999999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1.3238449999999999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1.331877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1.339572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1.346749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1.3532599999999999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1.3589899999999999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1.3638399999999999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1.367772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1.3707720000000001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1.3728800000000001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1.3741559999999999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1.374628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1.3741909999999999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1.3729169999999999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1.3709389999999999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1.3683590000000001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1.3652230000000001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1.3615729999999999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1.3573770000000001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1.352546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1.34693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1.340401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1.3329409999999999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1.3247899999999999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1.3160940000000001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1.3069789999999999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1.2975570000000001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1.2879449999999999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1.2782119999999999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1.2682979999999999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1.2583629999999999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1.24864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1.239365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1.2307889999999999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1.223236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1.2167570000000001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1.2112780000000001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1.2067000000000001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1.2029080000000001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1.1997640000000001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1.197063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1.1950369999999999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1.193845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1.193554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1.194172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1.1956530000000001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1.197918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1.2009300000000001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1.2048380000000001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1.209622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1.215114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1.2213639999999999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1.2284619999999999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1.236461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1.245352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1.2550859999999999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1.2655829999999999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1.2767010000000001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1.2881860000000001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1.2997080000000001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1.3109420000000001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1.321701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1.3319110000000001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1.3415550000000001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1.3506279999999999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1.3591120000000001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1.3669579999999999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1.3741159999999999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1.3805099999999999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1.38611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1.3909039999999999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1.3949210000000001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1.3982110000000001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1.4008480000000001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1.402898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1.404407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1.4054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1.4058619999999999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1.4057299999999999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1.4049119999999999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1.4032849999999999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1.4007559999999999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1.397265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1.3928199999999999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1.387462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1.38127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1.374342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1.366784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1.3586800000000001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1.3501259999999999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1.3412249999999999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1.332084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1.3228219999999999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1.3135669999999999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1.3044530000000001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1.2955989999999999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1.287058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1.27874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1.2708699999999999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1.2635160000000001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1.2566580000000001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1.2502629999999999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1.244302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1.2387250000000001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1.2335100000000001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1.2286699999999999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1.2242390000000001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1.220329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1.2170749999999999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1.214531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1.2125049999999999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1.2110080000000001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1.2102900000000001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1.2104280000000001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1.2114199999999999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1.213244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1.215876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1.2192730000000001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1.2232810000000001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1.2276469999999999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1.232515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1.237984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1.2440770000000001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1.2507189999999999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1.257762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1.2650509999999999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1.2724219999999999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1.2797769999999999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1.287075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1.294346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1.301641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1.3090040000000001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1.3163959999999999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1.3237410000000001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1.3309839999999999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1.33805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1.344851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1.3513090000000001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1.357359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1.362935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1.367969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1.372444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1.376331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1.3796139999999999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1.3822570000000001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1.384215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1.385448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1.385913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1.385578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1.3844639999999999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1.3826339999999999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1.3801559999999999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1.3771009999999999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1.3735520000000001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1.369559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1.365167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1.3603989999999999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1.3552789999999999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1.349844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1.344123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1.338144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1.331955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1.325601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1.319134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1.312597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1.306046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1.299523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1.2930619999999999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1.2867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1.2804869999999999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1.2744690000000001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1.268723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1.2633000000000001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1.2582819999999999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1.253749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1.2497510000000001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1.2463169999999999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1.243474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1.2412350000000001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1.2395929999999999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1.238548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1.238094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1.2382120000000001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1.238888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1.240089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1.2418089999999999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1.2440249999999999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1.246702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1.249803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1.2533000000000001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1.2571559999999999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1.261398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1.2662409999999999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1.2717270000000001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1.2778240000000001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1.284508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1.291763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1.2995719999999999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1.307911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1.316778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1.326166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1.336022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1.346058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1.356133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1.366295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1.376404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1.3862209999999999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1.395349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1.403575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1.4107730000000001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1.416814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1.421675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1.425532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1.428294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1.4300360000000001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1.430984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1.4311339999999999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1.430464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1.4289810000000001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1.4266190000000001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1.423522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1.4198630000000001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1.4157550000000001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1.4112819999999999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1.4064639999999999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1.401294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1.395669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1.389462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1.382703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1.3752800000000001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1.366957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1.357785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1.347928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1.33758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1.3269420000000001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1.3162130000000001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1.305577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1.2951779999999999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1.2850980000000001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1.275328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1.2658799999999999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1.2568589999999999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1.2484219999999999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1.240694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1.233562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1.227026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1.2210780000000001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1.215654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1.210642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1.2059709999999999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1.201762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1.1979599999999999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1.194482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1.191322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1.1884870000000001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1.185897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1.1837329999999999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1.182247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1.1816599999999999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1.182164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1.184024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1.1872149999999999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1.1915549999999999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1.1968570000000001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1.2029259999999999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1.209665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1.2170639999999999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1.225168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1.2340070000000001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1.2435609999999999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1.253725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1.2643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1.2750189999999999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1.28565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1.296022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1.306036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1.3156650000000001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1.324959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1.3339810000000001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1.3427340000000001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1.3509960000000001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1.3586929999999999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1.365747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1.3720300000000001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1.3774580000000001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1.382123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1.3859669999999999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1.3889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1.3908370000000001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1.3917459999999999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1.391637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1.390604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1.3887719999999999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1.386352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1.3836390000000001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1.3805339999999999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1.3769769999999999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1.3729659999999999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1.36853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1.3637250000000001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1.358644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1.353391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1.3480479999999999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1.3426370000000001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1.33711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1.3314440000000001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1.325785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1.3201099999999999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1.3141970000000001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1.308028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1.3016190000000001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1.2948200000000001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1.2877209999999999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1.280556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1.2737419999999999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1.2674749999999999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1.261752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1.2564759999999999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1.2515149999999999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1.246766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1.242232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1.2380420000000001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1.2344189999999999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1.2316050000000001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1.2297530000000001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1.228882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1.228888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1.2296400000000001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1.230998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1.2328710000000001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1.235201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1.237948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1.241106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1.244705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1.2487699999999999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1.2533300000000001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1.2583569999999999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1.263795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1.2695460000000001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1.2754939999999999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1.2815160000000001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1.2875479999999999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1.2935700000000001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1.2996110000000001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1.305714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1.311914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1.3181940000000001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1.3244739999999999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1.330646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1.3366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1.342211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1.3473900000000001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1.3520799999999999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1.356255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1.359915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1.3630640000000001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1.365702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1.3678319999999999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1.3694599999999999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1.3705540000000001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1.3710690000000001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1.370994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1.370312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1.369049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1.367251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1.3649880000000001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1.3623430000000001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1.3593580000000001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1.3560490000000001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1.3524290000000001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1.3485009999999999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1.344258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1.339696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1.3348450000000001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1.329726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1.3244039999999999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1.3189299999999999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1.313372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1.307809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1.3022819999999999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1.296827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1.291477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1.2862750000000001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1.281269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1.2764899999999999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1.271998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1.267846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1.2640899999999999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1.26078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1.2579400000000001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1.255576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1.2536879999999999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1.2522530000000001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1.2512589999999999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1.250702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1.250575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1.2508570000000001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1.251557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1.2526729999999999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1.2542040000000001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1.2561469999999999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1.25848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1.2611840000000001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1.2642340000000001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1.267582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1.271215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1.2751129999999999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1.2792520000000001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1.283596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1.2881309999999999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1.2928230000000001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1.2976240000000001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1.3024709999999999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1.3072980000000001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1.31206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1.316708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1.3212079999999999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1.325507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1.3295669999999999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1.333364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1.336884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1.340109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1.3430230000000001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1.3455900000000001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1.3478060000000001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1.3496429999999999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1.3510949999999999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1.352176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1.3528800000000001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1.353218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1.3531899999999999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1.3527960000000001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1.352042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1.3509199999999999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1.3494330000000001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1.3475919999999999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1.3454140000000001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1.3429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1.34009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1.3369930000000001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1.333636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1.3300540000000001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1.3262309999999999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1.3219730000000001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1.317315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1.312522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1.3076970000000001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1.3028729999999999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1.298081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1.293329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1.288619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1.2839430000000001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1.2793220000000001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1.274834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1.270651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1.2669299999999999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1.263749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1.2611159999999999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1.2589950000000001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1.257352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1.2561640000000001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1.2554350000000001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1.255131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1.255215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1.255711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1.256591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1.257849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1.2594829999999999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1.2614639999999999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1.263738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1.2662679999999999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1.2690239999999999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1.271981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1.2751129999999999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1.278427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1.281936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1.2856529999999999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1.2895939999999999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1.2937430000000001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1.298074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1.302516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1.3070029999999999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1.311469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1.315849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1.3201000000000001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1.324171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1.3280179999999999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1.331618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1.33494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1.3379490000000001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1.3406290000000001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1.3429420000000001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1.344873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1.3463989999999999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1.3475349999999999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1.3482909999999999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1.3486910000000001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1.348751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1.3485050000000001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1.34799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1.3472170000000001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1.346177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1.3448629999999999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1.3432630000000001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1.3413729999999999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1.3392010000000001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1.336759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1.334058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1.3311120000000001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1.327941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1.324578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1.3210519999999999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1.317396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1.3136350000000001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1.3098069999999999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1.3059540000000001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1.3021229999999999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1.2983560000000001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1.2947109999999999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1.2912399999999999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1.2879750000000001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1.28494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1.2821560000000001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1.279644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1.2774049999999999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1.2754259999999999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1.273711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1.2722690000000001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1.2711049999999999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1.2702059999999999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1.2695730000000001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1.2692129999999999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1.2691300000000001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1.269317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1.2697769999999999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1.270516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1.2715209999999999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1.2727949999999999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1.274346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1.27616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1.2782450000000001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1.2805740000000001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1.2831319999999999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1.285901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1.2888390000000001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1.2919160000000001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1.295091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1.298322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1.3015810000000001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1.3048329999999999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1.308049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1.31118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1.314206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1.317097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1.3198399999999999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1.3224340000000001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1.324851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1.327078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1.3290999999999999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1.330924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1.3325499999999999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1.333955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1.3351420000000001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1.336104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1.3368329999999999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1.337326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1.3375760000000001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1.3375680000000001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1.3372980000000001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1.336759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1.335952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1.334889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1.333575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1.332009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1.3302080000000001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1.3282039999999999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1.326028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1.3236840000000001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1.3212010000000001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1.3186119999999999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1.315957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1.3132550000000001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1.3105309999999999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1.3078179999999999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1.3051360000000001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1.3025040000000001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1.299946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1.297472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1.295099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1.2928390000000001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1.290702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1.288702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1.286837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1.285131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1.283598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1.282241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1.2810790000000001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1.2801089999999999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1.2793540000000001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1.278829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1.278535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1.278475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1.278656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1.2790809999999999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1.2797419999999999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1.2806280000000001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1.28173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1.2830360000000001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1.284537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1.2862089999999999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1.288033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1.289981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1.292033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1.294165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1.296365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1.2986009999999999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1.300859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1.303123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1.305383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1.3076239999999999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1.3098270000000001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1.311976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1.314066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1.3160799999999999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1.3180130000000001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1.319831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1.321529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1.3230980000000001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1.3245210000000001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1.3257810000000001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1.3268740000000001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1.3277810000000001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1.328497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1.329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1.3292919999999999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1.32938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1.329259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1.328929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1.3283959999999999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1.327674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1.3267720000000001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1.3257110000000001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1.3245009999999999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1.32315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1.321679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1.320093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1.318422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1.316678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1.314867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1.312994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1.311086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1.309159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1.3072250000000001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1.3052870000000001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1.3033539999999999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1.301458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1.299612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1.2978190000000001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1.2960910000000001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1.294448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1.2929189999999999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1.2915110000000001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1.2902359999999999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1.2891010000000001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1.2881279999999999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1.287317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1.2866770000000001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1.2862119999999999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1.2859149999999999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1.2857970000000001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1.285857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1.2860830000000001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1.286478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1.287026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1.287722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1.288556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1.289517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1.2905899999999999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1.2917799999999999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1.293066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1.2944340000000001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1.295882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1.2974030000000001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1.298994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1.300635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1.3022929999999999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1.3039719999999999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1.305663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1.3073459999999999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1.3090059999999999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1.3106359999999999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1.3122180000000001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1.3137369999999999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1.3151660000000001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1.3165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1.317742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1.318867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1.319866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1.3207359999999999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1.3214729999999999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1.3220639999999999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1.3224990000000001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1.3227880000000001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1.322937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1.3229580000000001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1.3228340000000001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1.3225739999999999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1.322179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1.3216600000000001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1.3210200000000001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1.320268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1.3194049999999999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1.318441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1.317377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1.316228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1.315008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1.3137179999999999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1.312362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1.3109580000000001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1.309531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1.308081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1.3066120000000001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1.3051470000000001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1.303698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1.302289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1.3009189999999999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1.2996049999999999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1.2983549999999999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1.29718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1.296098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1.2951189999999999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1.294238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1.293463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1.292794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1.292243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1.2918190000000001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1.2915179999999999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1.2913239999999999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1.291248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1.291293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1.2914639999999999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1.2917400000000001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1.2921210000000001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1.292611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1.2932129999999999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1.293911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1.2947040000000001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1.2955810000000001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1.2965370000000001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1.2975680000000001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1.298664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1.2998190000000001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1.301023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1.302254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1.3035099999999999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1.30477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1.306028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1.307266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1.3084819999999999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1.309669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1.310813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1.3118879999999999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1.312894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1.3138300000000001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1.3146949999999999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1.315483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1.31619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1.316802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1.3173140000000001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1.3177220000000001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1.3180339999999999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1.3182529999999999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1.3183769999999999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1.318395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1.318309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1.3181210000000001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1.317844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1.317461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1.316978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2022-02-23T10:05:50Z</dcterms:created>
  <dcterms:modified xsi:type="dcterms:W3CDTF">2022-02-23T10:06:35Z</dcterms:modified>
</cp:coreProperties>
</file>